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32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34</v>
      </c>
      <c r="H14" s="1" t="n">
        <v>0.2592592592592592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30</v>
      </c>
      <c r="H16" s="1" t="n">
        <v>0</v>
      </c>
      <c r="I16" t="n">
        <v>36</v>
      </c>
      <c r="J16" s="1" t="n">
        <v>0.2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32</v>
      </c>
      <c r="N17" s="1" t="n">
        <v>0.03846153846153846</v>
      </c>
      <c r="O17" t="n">
        <v>18</v>
      </c>
      <c r="P17" s="1" t="n">
        <v>0.3076923076923077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26</v>
      </c>
      <c r="N19" s="1" t="n">
        <v>0.05263157894736842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25</v>
      </c>
      <c r="N20" s="1" t="n">
        <v>0.03225806451612903</v>
      </c>
      <c r="O20" t="n">
        <v>39</v>
      </c>
      <c r="P20" s="1" t="n">
        <v>0.2580645161290323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2025-07-07T03:27:07Z</dcterms:created>
  <dcterms:modified xsi:type="dcterms:W3CDTF">2025-07-07T03:27:07Z</dcterms:modified>
</cp:coreProperties>
</file>