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73</v>
      </c>
      <c r="F14" s="1" t="n">
        <v>0.3518518518518519</v>
      </c>
      <c r="G14" t="n">
        <v>73</v>
      </c>
      <c r="H14" s="1" t="n">
        <v>1.703703703703704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68</v>
      </c>
      <c r="F17" s="1" t="n">
        <v>0.3076923076923077</v>
      </c>
      <c r="G17" t="n">
        <v>68</v>
      </c>
      <c r="H17" s="1" t="n">
        <v>1.615384615384615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68</v>
      </c>
      <c r="F18" s="1" t="n">
        <v>0.2830188679245283</v>
      </c>
      <c r="G18" t="n">
        <v>68</v>
      </c>
      <c r="H18" s="1" t="n">
        <v>1.615384615384615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74</v>
      </c>
      <c r="F19" s="1" t="n">
        <v>0.2982456140350877</v>
      </c>
      <c r="G19" t="n">
        <v>74</v>
      </c>
      <c r="H19" s="1" t="n">
        <v>1.642857142857143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69</v>
      </c>
      <c r="F21" s="1" t="n">
        <v>0.3269230769230769</v>
      </c>
      <c r="G21" t="n">
        <v>69</v>
      </c>
      <c r="H21" s="1" t="n">
        <v>1.653846153846154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21</v>
      </c>
      <c r="H5" s="1" t="n">
        <v>0.1666666666666667</v>
      </c>
      <c r="I5" t="n">
        <v>15</v>
      </c>
      <c r="J5" s="1" t="n">
        <v>0.1666666666666667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24</v>
      </c>
      <c r="H7" s="1" t="n">
        <v>0.2</v>
      </c>
      <c r="I7" t="n">
        <v>36</v>
      </c>
      <c r="J7" s="1" t="n">
        <v>0.2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19</v>
      </c>
      <c r="H10" s="1" t="n">
        <v>0.2692307692307692</v>
      </c>
      <c r="I10" t="n">
        <v>34</v>
      </c>
      <c r="J10" s="1" t="n">
        <v>0.3076923076923077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7</v>
      </c>
      <c r="H13" s="1" t="n">
        <v>0.3</v>
      </c>
      <c r="I13" t="n">
        <v>14</v>
      </c>
      <c r="J13" s="1" t="n">
        <v>0.4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35</v>
      </c>
      <c r="H19" s="1" t="n">
        <v>0.25</v>
      </c>
      <c r="I19" t="n">
        <v>23</v>
      </c>
      <c r="J19" s="1" t="n">
        <v>0.1785714285714286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52</v>
      </c>
      <c r="R19" s="1" t="n">
        <v>0.08771929824561403</v>
      </c>
      <c r="S19" t="n">
        <v>24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18</v>
      </c>
      <c r="H21" s="1" t="n">
        <v>0.3076923076923077</v>
      </c>
      <c r="I21" t="n">
        <v>35</v>
      </c>
      <c r="J21" s="1" t="n">
        <v>0.3461538461538461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27</v>
      </c>
      <c r="N23" s="1" t="n">
        <v>0.02127659574468085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28</v>
      </c>
      <c r="N26" s="1" t="n">
        <v>0.02127659574468085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2025-07-07T03:26:58Z</dcterms:created>
  <dcterms:modified xsi:type="dcterms:W3CDTF">2025-07-07T03:26:58Z</dcterms:modified>
</cp:coreProperties>
</file>