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27</v>
      </c>
      <c r="H7" s="1" t="n">
        <v>0.1</v>
      </c>
      <c r="I7" t="n">
        <v>29</v>
      </c>
      <c r="J7" s="1" t="n">
        <v>0.03333333333333333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29</v>
      </c>
      <c r="H18" s="1" t="n">
        <v>0.1153846153846154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31</v>
      </c>
      <c r="H21" s="1" t="n">
        <v>0.1923076923076923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23</v>
      </c>
      <c r="H24" s="1" t="n">
        <v>0.04545454545454546</v>
      </c>
      <c r="I24" t="n">
        <v>20</v>
      </c>
      <c r="J24" s="1" t="n">
        <v>0.09090909090909091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29</v>
      </c>
      <c r="H26" s="1" t="n">
        <v>0.2608695652173913</v>
      </c>
      <c r="I26" t="n">
        <v>18</v>
      </c>
      <c r="J26" s="1" t="n">
        <v>0.2173913043478261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2025-07-07T03:27:41Z</dcterms:created>
  <dcterms:modified xsi:type="dcterms:W3CDTF">2025-07-07T03:27:41Z</dcterms:modified>
</cp:coreProperties>
</file>