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37</v>
      </c>
      <c r="N7" s="1" t="n">
        <v>0.03333333333333333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33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25</v>
      </c>
      <c r="H9" s="1" t="n">
        <v>0.1379310344827586</v>
      </c>
      <c r="I9" t="n">
        <v>36</v>
      </c>
      <c r="J9" s="1" t="n">
        <v>0.2413793103448276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56</v>
      </c>
      <c r="L16" s="1" t="n">
        <v>0.06666666666666667</v>
      </c>
      <c r="M16" t="n">
        <v>28</v>
      </c>
      <c r="N16" s="1" t="n">
        <v>0.06666666666666667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21</v>
      </c>
      <c r="H18" s="1" t="n">
        <v>0.1923076923076923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20</v>
      </c>
      <c r="H21" s="1" t="n">
        <v>0.2307692307692308</v>
      </c>
      <c r="I21" t="n">
        <v>33</v>
      </c>
      <c r="J21" s="1" t="n">
        <v>0.2692307692307692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21</v>
      </c>
      <c r="T21" s="1" t="n">
        <v>0.1923076923076923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2025-07-07T03:25:17Z</dcterms:created>
  <dcterms:modified xsi:type="dcterms:W3CDTF">2025-07-07T03:25:17Z</dcterms:modified>
</cp:coreProperties>
</file>