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31</v>
      </c>
      <c r="T14" s="1" t="n">
        <v>0.1481481481481481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57</v>
      </c>
      <c r="R18" s="1" t="n">
        <v>0.07547169811320754</v>
      </c>
      <c r="S18" t="n">
        <v>27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2025-07-07T05:20:23Z</dcterms:created>
  <dcterms:modified xsi:type="dcterms:W3CDTF">2025-07-07T05:20:23Z</dcterms:modified>
</cp:coreProperties>
</file>