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33</v>
      </c>
      <c r="H9" s="1" t="n">
        <v>0.1379310344827586</v>
      </c>
      <c r="I9" t="n">
        <v>24</v>
      </c>
      <c r="J9" s="1" t="n">
        <v>0.1724137931034483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27</v>
      </c>
      <c r="H19" s="1" t="n">
        <v>0.03571428571428571</v>
      </c>
      <c r="I19" t="n">
        <v>26</v>
      </c>
      <c r="J19" s="1" t="n">
        <v>0.07142857142857142</v>
      </c>
      <c r="K19" t="n">
        <v>60</v>
      </c>
      <c r="L19" s="1" t="n">
        <v>0.05263157894736842</v>
      </c>
      <c r="M19" t="n">
        <v>30</v>
      </c>
      <c r="N19" s="1" t="n">
        <v>0.05263157894736842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23</v>
      </c>
      <c r="N21" s="1" t="n">
        <v>0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2025-07-07T05:28:19Z</dcterms:created>
  <dcterms:modified xsi:type="dcterms:W3CDTF">2025-07-07T05:28:19Z</dcterms:modified>
</cp:coreProperties>
</file>