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35</v>
      </c>
      <c r="F14" s="1" t="n">
        <v>0.3518518518518519</v>
      </c>
      <c r="G14" t="n">
        <v>35</v>
      </c>
      <c r="H14" s="1" t="n">
        <v>0.2962962962962963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32</v>
      </c>
      <c r="F15" s="1" t="n">
        <v>0.3725490196078431</v>
      </c>
      <c r="G15" t="n">
        <v>32</v>
      </c>
      <c r="H15" s="1" t="n">
        <v>0.28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40</v>
      </c>
      <c r="F16" s="1" t="n">
        <v>0.3333333333333333</v>
      </c>
      <c r="G16" t="n">
        <v>40</v>
      </c>
      <c r="H16" s="1" t="n">
        <v>0.3333333333333333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32</v>
      </c>
      <c r="F17" s="1" t="n">
        <v>0.3846153846153846</v>
      </c>
      <c r="G17" t="n">
        <v>32</v>
      </c>
      <c r="H17" s="1" t="n">
        <v>0.2307692307692308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32</v>
      </c>
      <c r="F18" s="1" t="n">
        <v>0.3962264150943396</v>
      </c>
      <c r="G18" t="n">
        <v>32</v>
      </c>
      <c r="H18" s="1" t="n">
        <v>0.2307692307692308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36</v>
      </c>
      <c r="F19" s="1" t="n">
        <v>0.3684210526315789</v>
      </c>
      <c r="G19" t="n">
        <v>36</v>
      </c>
      <c r="H19" s="1" t="n">
        <v>0.2857142857142857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28</v>
      </c>
      <c r="F27" s="1" t="n">
        <v>0.3777777777777778</v>
      </c>
      <c r="G27" t="n">
        <v>28</v>
      </c>
      <c r="H27" s="1" t="n">
        <v>0.2727272727272727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34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28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20</v>
      </c>
      <c r="H15" s="1" t="n">
        <v>0.2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30</v>
      </c>
      <c r="H16" s="1" t="n">
        <v>0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54</v>
      </c>
      <c r="R16" s="1" t="n">
        <v>0.1</v>
      </c>
      <c r="S16" t="n">
        <v>29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34</v>
      </c>
      <c r="T17" s="1" t="n">
        <v>0.3076923076923077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53</v>
      </c>
      <c r="R18" s="1" t="n">
        <v>0</v>
      </c>
      <c r="S18" t="n">
        <v>21</v>
      </c>
      <c r="T18" s="1" t="n">
        <v>0.1923076923076923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34</v>
      </c>
      <c r="H20" s="1" t="n">
        <v>0.09677419354838709</v>
      </c>
      <c r="I20" t="n">
        <v>26</v>
      </c>
      <c r="J20" s="1" t="n">
        <v>0.1612903225806452</v>
      </c>
      <c r="K20" t="n">
        <v>68</v>
      </c>
      <c r="L20" s="1" t="n">
        <v>0.09677419354838709</v>
      </c>
      <c r="M20" t="n">
        <v>33</v>
      </c>
      <c r="N20" s="1" t="n">
        <v>0.09677419354838709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2025-07-07T06:24:03Z</dcterms:created>
  <dcterms:modified xsi:type="dcterms:W3CDTF">2025-07-07T06:24:03Z</dcterms:modified>
</cp:coreProperties>
</file>