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22</v>
      </c>
      <c r="N4" s="1" t="n">
        <v>0.04347826086956522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24</v>
      </c>
      <c r="H6" s="1" t="n">
        <v>0.04347826086956522</v>
      </c>
      <c r="I6" t="n">
        <v>26</v>
      </c>
      <c r="J6" s="1" t="n">
        <v>0.1304347826086956</v>
      </c>
      <c r="K6" t="n">
        <v>44</v>
      </c>
      <c r="L6" s="1" t="n">
        <v>0.06382978723404255</v>
      </c>
      <c r="M6" t="n">
        <v>23</v>
      </c>
      <c r="N6" s="1" t="n">
        <v>0.06382978723404255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28</v>
      </c>
      <c r="H7" s="1" t="n">
        <v>0.06666666666666667</v>
      </c>
      <c r="I7" t="n">
        <v>33</v>
      </c>
      <c r="J7" s="1" t="n">
        <v>0.1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30</v>
      </c>
      <c r="H17" s="1" t="n">
        <v>0.1538461538461539</v>
      </c>
      <c r="I17" t="n">
        <v>24</v>
      </c>
      <c r="J17" s="1" t="n">
        <v>0.07692307692307693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30</v>
      </c>
      <c r="T18" s="1" t="n">
        <v>0.1538461538461539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54</v>
      </c>
      <c r="L19" s="1" t="n">
        <v>0.05263157894736842</v>
      </c>
      <c r="M19" t="n">
        <v>25</v>
      </c>
      <c r="N19" s="1" t="n">
        <v>0.05263157894736842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32</v>
      </c>
      <c r="T19" s="1" t="n">
        <v>0.1428571428571428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29</v>
      </c>
      <c r="N20" s="1" t="n">
        <v>0.01612903225806452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29</v>
      </c>
      <c r="N21" s="1" t="n">
        <v>0.03846153846153846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26</v>
      </c>
      <c r="H26" s="1" t="n">
        <v>0.1304347826086956</v>
      </c>
      <c r="I26" t="n">
        <v>21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2025-07-07T03:56:15Z</dcterms:created>
  <dcterms:modified xsi:type="dcterms:W3CDTF">2025-07-07T03:56:15Z</dcterms:modified>
</cp:coreProperties>
</file>