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38</v>
      </c>
      <c r="F14" s="1" t="n">
        <v>0.2962962962962963</v>
      </c>
      <c r="G14" t="n">
        <v>38</v>
      </c>
      <c r="H14" s="1" t="n">
        <v>0.4074074074074074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33</v>
      </c>
      <c r="F15" s="1" t="n">
        <v>0.3529411764705883</v>
      </c>
      <c r="G15" t="n">
        <v>33</v>
      </c>
      <c r="H15" s="1" t="n">
        <v>0.32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45</v>
      </c>
      <c r="F16" s="1" t="n">
        <v>0.25</v>
      </c>
      <c r="G16" t="n">
        <v>45</v>
      </c>
      <c r="H16" s="1" t="n">
        <v>0.5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75</v>
      </c>
      <c r="R16" s="1" t="n">
        <v>0.25</v>
      </c>
      <c r="S16" t="n">
        <v>75</v>
      </c>
      <c r="T16" s="1" t="n">
        <v>1.5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34</v>
      </c>
      <c r="F17" s="1" t="n">
        <v>0.3461538461538461</v>
      </c>
      <c r="G17" t="n">
        <v>34</v>
      </c>
      <c r="H17" s="1" t="n">
        <v>0.3076923076923077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40</v>
      </c>
      <c r="F18" s="1" t="n">
        <v>0.2452830188679245</v>
      </c>
      <c r="G18" t="n">
        <v>40</v>
      </c>
      <c r="H18" s="1" t="n">
        <v>0.5384615384615384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42</v>
      </c>
      <c r="F19" s="1" t="n">
        <v>0.2631578947368421</v>
      </c>
      <c r="G19" t="n">
        <v>42</v>
      </c>
      <c r="H19" s="1" t="n">
        <v>0.5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48</v>
      </c>
      <c r="F20" s="1" t="n">
        <v>0.2258064516129032</v>
      </c>
      <c r="G20" t="n">
        <v>48</v>
      </c>
      <c r="H20" s="1" t="n">
        <v>0.5483870967741935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35</v>
      </c>
      <c r="F21" s="1" t="n">
        <v>0.3269230769230769</v>
      </c>
      <c r="G21" t="n">
        <v>35</v>
      </c>
      <c r="H21" s="1" t="n">
        <v>0.3461538461538461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30</v>
      </c>
      <c r="F27" s="1" t="n">
        <v>0.3333333333333333</v>
      </c>
      <c r="G27" t="n">
        <v>30</v>
      </c>
      <c r="H27" s="1" t="n">
        <v>0.3636363636363636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58</v>
      </c>
      <c r="R27" s="1" t="n">
        <v>0.2888888888888889</v>
      </c>
      <c r="S27" t="n">
        <v>58</v>
      </c>
      <c r="T27" s="1" t="n">
        <v>1.636363636363636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22</v>
      </c>
      <c r="N17" s="1" t="n">
        <v>0</v>
      </c>
      <c r="O17" t="n">
        <v>30</v>
      </c>
      <c r="P17" s="1" t="n">
        <v>0.1538461538461539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31</v>
      </c>
      <c r="N18" s="1" t="n">
        <v>0.01886792452830189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32</v>
      </c>
      <c r="H19" s="1" t="n">
        <v>0.1428571428571428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27</v>
      </c>
      <c r="T20" s="1" t="n">
        <v>0.1290322580645161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51</v>
      </c>
      <c r="L21" s="1" t="n">
        <v>0.01923076923076923</v>
      </c>
      <c r="M21" t="n">
        <v>21</v>
      </c>
      <c r="N21" s="1" t="n">
        <v>0.01923076923076923</v>
      </c>
      <c r="O21" t="n">
        <v>30</v>
      </c>
      <c r="P21" s="1" t="n">
        <v>0.1538461538461539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18</v>
      </c>
      <c r="H24" s="1" t="n">
        <v>0.1818181818181818</v>
      </c>
      <c r="I24" t="n">
        <v>25</v>
      </c>
      <c r="J24" s="1" t="n">
        <v>0.1363636363636364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26</v>
      </c>
      <c r="N27" s="1" t="n">
        <v>0.02222222222222222</v>
      </c>
      <c r="O27" t="n">
        <v>18</v>
      </c>
      <c r="P27" s="1" t="n">
        <v>0.1818181818181818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2025-07-07T03:52:53Z</dcterms:created>
  <dcterms:modified xsi:type="dcterms:W3CDTF">2025-07-07T03:52:53Z</dcterms:modified>
</cp:coreProperties>
</file>