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69</v>
      </c>
      <c r="F9" s="1" t="n">
        <v>0.1896551724137931</v>
      </c>
      <c r="G9" t="n">
        <v>69</v>
      </c>
      <c r="H9" s="1" t="n">
        <v>1.379310344827586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48</v>
      </c>
      <c r="R9" s="1" t="n">
        <v>0.1724137931034483</v>
      </c>
      <c r="S9" t="n">
        <v>48</v>
      </c>
      <c r="T9" s="1" t="n">
        <v>0.6551724137931034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64</v>
      </c>
      <c r="F14" s="1" t="n">
        <v>0.1851851851851852</v>
      </c>
      <c r="G14" t="n">
        <v>64</v>
      </c>
      <c r="H14" s="1" t="n">
        <v>1.37037037037037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65</v>
      </c>
      <c r="F15" s="1" t="n">
        <v>0.2745098039215687</v>
      </c>
      <c r="G15" t="n">
        <v>65</v>
      </c>
      <c r="H15" s="1" t="n">
        <v>1.6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43</v>
      </c>
      <c r="R15" s="1" t="n">
        <v>0.1568627450980392</v>
      </c>
      <c r="S15" t="n">
        <v>43</v>
      </c>
      <c r="T15" s="1" t="n">
        <v>0.72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74</v>
      </c>
      <c r="F16" s="1" t="n">
        <v>0.2333333333333333</v>
      </c>
      <c r="G16" t="n">
        <v>74</v>
      </c>
      <c r="H16" s="1" t="n">
        <v>1.466666666666667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64</v>
      </c>
      <c r="F17" s="1" t="n">
        <v>0.2307692307692308</v>
      </c>
      <c r="G17" t="n">
        <v>64</v>
      </c>
      <c r="H17" s="1" t="n">
        <v>1.461538461538461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44</v>
      </c>
      <c r="R17" s="1" t="n">
        <v>0.1538461538461539</v>
      </c>
      <c r="S17" t="n">
        <v>44</v>
      </c>
      <c r="T17" s="1" t="n">
        <v>0.6923076923076923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65</v>
      </c>
      <c r="F18" s="1" t="n">
        <v>0.2264150943396226</v>
      </c>
      <c r="G18" t="n">
        <v>65</v>
      </c>
      <c r="H18" s="1" t="n">
        <v>1.5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45</v>
      </c>
      <c r="R18" s="1" t="n">
        <v>0.1509433962264151</v>
      </c>
      <c r="S18" t="n">
        <v>45</v>
      </c>
      <c r="T18" s="1" t="n">
        <v>0.7307692307692307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70</v>
      </c>
      <c r="F19" s="1" t="n">
        <v>0.2280701754385965</v>
      </c>
      <c r="G19" t="n">
        <v>70</v>
      </c>
      <c r="H19" s="1" t="n">
        <v>1.5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48</v>
      </c>
      <c r="R19" s="1" t="n">
        <v>0.1578947368421053</v>
      </c>
      <c r="S19" t="n">
        <v>48</v>
      </c>
      <c r="T19" s="1" t="n">
        <v>0.7142857142857143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75</v>
      </c>
      <c r="F20" s="1" t="n">
        <v>0.2096774193548387</v>
      </c>
      <c r="G20" t="n">
        <v>75</v>
      </c>
      <c r="H20" s="1" t="n">
        <v>1.419354838709677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65</v>
      </c>
      <c r="F21" s="1" t="n">
        <v>0.25</v>
      </c>
      <c r="G21" t="n">
        <v>65</v>
      </c>
      <c r="H21" s="1" t="n">
        <v>1.5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43</v>
      </c>
      <c r="R21" s="1" t="n">
        <v>0.1730769230769231</v>
      </c>
      <c r="S21" t="n">
        <v>43</v>
      </c>
      <c r="T21" s="1" t="n">
        <v>0.6538461538461539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54</v>
      </c>
      <c r="F27" s="1" t="n">
        <v>0.2</v>
      </c>
      <c r="G27" t="n">
        <v>54</v>
      </c>
      <c r="H27" s="1" t="n">
        <v>1.454545454545455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27</v>
      </c>
      <c r="H2" s="1" t="n">
        <v>0</v>
      </c>
      <c r="I2" t="n">
        <v>25</v>
      </c>
      <c r="J2" s="1" t="n">
        <v>0.07407407407407407</v>
      </c>
      <c r="K2" t="n">
        <v>56</v>
      </c>
      <c r="L2" s="1" t="n">
        <v>0.03703703703703703</v>
      </c>
      <c r="M2" t="n">
        <v>29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25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27</v>
      </c>
      <c r="H8" s="1" t="n">
        <v>0</v>
      </c>
      <c r="I8" t="n">
        <v>26</v>
      </c>
      <c r="J8" s="1" t="n">
        <v>0.03703703703703703</v>
      </c>
      <c r="K8" t="n">
        <v>57</v>
      </c>
      <c r="L8" s="1" t="n">
        <v>0.03636363636363636</v>
      </c>
      <c r="M8" t="n">
        <v>30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30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27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13</v>
      </c>
      <c r="T13" s="1" t="n">
        <v>0.3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29</v>
      </c>
      <c r="H14" s="1" t="n">
        <v>0.07407407407407407</v>
      </c>
      <c r="I14" t="n">
        <v>26</v>
      </c>
      <c r="J14" s="1" t="n">
        <v>0.03703703703703703</v>
      </c>
      <c r="K14" t="n">
        <v>57</v>
      </c>
      <c r="L14" s="1" t="n">
        <v>0.05555555555555555</v>
      </c>
      <c r="M14" t="n">
        <v>29</v>
      </c>
      <c r="N14" s="1" t="n">
        <v>0.05555555555555555</v>
      </c>
      <c r="O14" t="n">
        <v>28</v>
      </c>
      <c r="P14" s="1" t="n">
        <v>0.03703703703703703</v>
      </c>
      <c r="Q14" t="n">
        <v>51</v>
      </c>
      <c r="R14" s="1" t="n">
        <v>0.05555555555555555</v>
      </c>
      <c r="S14" t="n">
        <v>24</v>
      </c>
      <c r="T14" s="1" t="n">
        <v>0.1111111111111111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28</v>
      </c>
      <c r="H16" s="1" t="n">
        <v>0.06666666666666667</v>
      </c>
      <c r="I16" t="n">
        <v>32</v>
      </c>
      <c r="J16" s="1" t="n">
        <v>0.06666666666666667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28</v>
      </c>
      <c r="H17" s="1" t="n">
        <v>0.07692307692307693</v>
      </c>
      <c r="I17" t="n">
        <v>29</v>
      </c>
      <c r="J17" s="1" t="n">
        <v>0.1153846153846154</v>
      </c>
      <c r="K17" t="n">
        <v>50</v>
      </c>
      <c r="L17" s="1" t="n">
        <v>0.03846153846153846</v>
      </c>
      <c r="M17" t="n">
        <v>21</v>
      </c>
      <c r="N17" s="1" t="n">
        <v>0.03846153846153846</v>
      </c>
      <c r="O17" t="n">
        <v>29</v>
      </c>
      <c r="P17" s="1" t="n">
        <v>0.1153846153846154</v>
      </c>
      <c r="Q17" t="n">
        <v>50</v>
      </c>
      <c r="R17" s="1" t="n">
        <v>0.03846153846153846</v>
      </c>
      <c r="S17" t="n">
        <v>24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22</v>
      </c>
      <c r="N18" s="1" t="n">
        <v>0</v>
      </c>
      <c r="O18" t="n">
        <v>31</v>
      </c>
      <c r="P18" s="1" t="n">
        <v>0.1923076923076923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29</v>
      </c>
      <c r="H19" s="1" t="n">
        <v>0.03571428571428571</v>
      </c>
      <c r="I19" t="n">
        <v>25</v>
      </c>
      <c r="J19" s="1" t="n">
        <v>0.1071428571428571</v>
      </c>
      <c r="K19" t="n">
        <v>59</v>
      </c>
      <c r="L19" s="1" t="n">
        <v>0.03508771929824561</v>
      </c>
      <c r="M19" t="n">
        <v>28</v>
      </c>
      <c r="N19" s="1" t="n">
        <v>0.03508771929824561</v>
      </c>
      <c r="O19" t="n">
        <v>31</v>
      </c>
      <c r="P19" s="1" t="n">
        <v>0.1071428571428571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22</v>
      </c>
      <c r="H20" s="1" t="n">
        <v>0.2903225806451613</v>
      </c>
      <c r="I20" t="n">
        <v>38</v>
      </c>
      <c r="J20" s="1" t="n">
        <v>0.2258064516129032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64</v>
      </c>
      <c r="R20" s="1" t="n">
        <v>0.03225806451612903</v>
      </c>
      <c r="S20" t="n">
        <v>30</v>
      </c>
      <c r="T20" s="1" t="n">
        <v>0.03225806451612903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24</v>
      </c>
      <c r="N21" s="1" t="n">
        <v>0.03846153846153846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25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22</v>
      </c>
      <c r="H22" s="1" t="n">
        <v>0.04347826086956522</v>
      </c>
      <c r="I22" t="n">
        <v>25</v>
      </c>
      <c r="J22" s="1" t="n">
        <v>0.08695652173913043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26</v>
      </c>
      <c r="H25" s="1" t="n">
        <v>0.04</v>
      </c>
      <c r="I25" t="n">
        <v>23</v>
      </c>
      <c r="J25" s="1" t="n">
        <v>0.08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25</v>
      </c>
      <c r="N26" s="1" t="n">
        <v>0.0425531914893617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2025-07-07T04:00:36Z</dcterms:created>
  <dcterms:modified xsi:type="dcterms:W3CDTF">2025-07-07T04:00:36Z</dcterms:modified>
</cp:coreProperties>
</file>