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53</v>
      </c>
      <c r="L9" s="1" t="n">
        <v>0.08620689655172414</v>
      </c>
      <c r="M9" t="n">
        <v>53</v>
      </c>
      <c r="N9" s="1" t="n">
        <v>0.08620689655172414</v>
      </c>
      <c r="O9" t="n">
        <v>0</v>
      </c>
      <c r="P9" s="1" t="n">
        <v>0.8275862068965517</v>
      </c>
      <c r="Q9" t="n">
        <v>68</v>
      </c>
      <c r="R9" s="1" t="n">
        <v>0.1724137931034483</v>
      </c>
      <c r="S9" t="n">
        <v>68</v>
      </c>
      <c r="T9" s="1" t="n">
        <v>1.344827586206897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46</v>
      </c>
      <c r="L14" s="1" t="n">
        <v>0.1481481481481481</v>
      </c>
      <c r="M14" t="n">
        <v>46</v>
      </c>
      <c r="N14" s="1" t="n">
        <v>0.1481481481481481</v>
      </c>
      <c r="O14" t="n">
        <v>0</v>
      </c>
      <c r="P14" s="1" t="n">
        <v>0.7037037037037037</v>
      </c>
      <c r="Q14" t="n">
        <v>64</v>
      </c>
      <c r="R14" s="1" t="n">
        <v>0.1851851851851852</v>
      </c>
      <c r="S14" t="n">
        <v>64</v>
      </c>
      <c r="T14" s="1" t="n">
        <v>1.37037037037037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42</v>
      </c>
      <c r="L15" s="1" t="n">
        <v>0.1764705882352941</v>
      </c>
      <c r="M15" t="n">
        <v>42</v>
      </c>
      <c r="N15" s="1" t="n">
        <v>0.1764705882352941</v>
      </c>
      <c r="O15" t="n">
        <v>0</v>
      </c>
      <c r="P15" s="1" t="n">
        <v>0.68</v>
      </c>
      <c r="Q15" t="n">
        <v>61</v>
      </c>
      <c r="R15" s="1" t="n">
        <v>0.196078431372549</v>
      </c>
      <c r="S15" t="n">
        <v>61</v>
      </c>
      <c r="T15" s="1" t="n">
        <v>1.44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68</v>
      </c>
      <c r="R16" s="1" t="n">
        <v>0.1333333333333333</v>
      </c>
      <c r="S16" t="n">
        <v>68</v>
      </c>
      <c r="T16" s="1" t="n">
        <v>1.266666666666667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44</v>
      </c>
      <c r="L17" s="1" t="n">
        <v>0.1538461538461539</v>
      </c>
      <c r="M17" t="n">
        <v>44</v>
      </c>
      <c r="N17" s="1" t="n">
        <v>0.1538461538461539</v>
      </c>
      <c r="O17" t="n">
        <v>0</v>
      </c>
      <c r="P17" s="1" t="n">
        <v>0.6923076923076923</v>
      </c>
      <c r="Q17" t="n">
        <v>62</v>
      </c>
      <c r="R17" s="1" t="n">
        <v>0.1923076923076923</v>
      </c>
      <c r="S17" t="n">
        <v>62</v>
      </c>
      <c r="T17" s="1" t="n">
        <v>1.384615384615385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42</v>
      </c>
      <c r="L18" s="1" t="n">
        <v>0.2075471698113208</v>
      </c>
      <c r="M18" t="n">
        <v>42</v>
      </c>
      <c r="N18" s="1" t="n">
        <v>0.2075471698113208</v>
      </c>
      <c r="O18" t="n">
        <v>0</v>
      </c>
      <c r="P18" s="1" t="n">
        <v>0.6153846153846154</v>
      </c>
      <c r="Q18" t="n">
        <v>66</v>
      </c>
      <c r="R18" s="1" t="n">
        <v>0.2452830188679245</v>
      </c>
      <c r="S18" t="n">
        <v>66</v>
      </c>
      <c r="T18" s="1" t="n">
        <v>1.538461538461539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49</v>
      </c>
      <c r="L19" s="1" t="n">
        <v>0.1403508771929824</v>
      </c>
      <c r="M19" t="n">
        <v>49</v>
      </c>
      <c r="N19" s="1" t="n">
        <v>0.1403508771929824</v>
      </c>
      <c r="O19" t="n">
        <v>0</v>
      </c>
      <c r="P19" s="1" t="n">
        <v>0.75</v>
      </c>
      <c r="Q19" t="n">
        <v>66</v>
      </c>
      <c r="R19" s="1" t="n">
        <v>0.1578947368421053</v>
      </c>
      <c r="S19" t="n">
        <v>66</v>
      </c>
      <c r="T19" s="1" t="n">
        <v>1.357142857142857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58</v>
      </c>
      <c r="L20" s="1" t="n">
        <v>0.06451612903225806</v>
      </c>
      <c r="M20" t="n">
        <v>58</v>
      </c>
      <c r="N20" s="1" t="n">
        <v>0.06451612903225806</v>
      </c>
      <c r="O20" t="n">
        <v>0</v>
      </c>
      <c r="P20" s="1" t="n">
        <v>0.8709677419354839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45</v>
      </c>
      <c r="L21" s="1" t="n">
        <v>0.1346153846153846</v>
      </c>
      <c r="M21" t="n">
        <v>45</v>
      </c>
      <c r="N21" s="1" t="n">
        <v>0.1346153846153846</v>
      </c>
      <c r="O21" t="n">
        <v>0</v>
      </c>
      <c r="P21" s="1" t="n">
        <v>0.7307692307692307</v>
      </c>
      <c r="Q21" t="n">
        <v>59</v>
      </c>
      <c r="R21" s="1" t="n">
        <v>0.1346153846153846</v>
      </c>
      <c r="S21" t="n">
        <v>59</v>
      </c>
      <c r="T21" s="1" t="n">
        <v>1.269230769230769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48</v>
      </c>
      <c r="H27" s="1" t="n">
        <v>1.181818181818182</v>
      </c>
      <c r="I27" t="n">
        <v>0</v>
      </c>
      <c r="J27" s="1" t="n">
        <v>1</v>
      </c>
      <c r="K27" t="n">
        <v>34</v>
      </c>
      <c r="L27" s="1" t="n">
        <v>0.2444444444444444</v>
      </c>
      <c r="M27" t="n">
        <v>34</v>
      </c>
      <c r="N27" s="1" t="n">
        <v>0.2444444444444444</v>
      </c>
      <c r="O27" t="n">
        <v>0</v>
      </c>
      <c r="P27" s="1" t="n">
        <v>0.5454545454545454</v>
      </c>
      <c r="Q27" t="n">
        <v>53</v>
      </c>
      <c r="R27" s="1" t="n">
        <v>0.1777777777777778</v>
      </c>
      <c r="S27" t="n">
        <v>53</v>
      </c>
      <c r="T27" s="1" t="n">
        <v>1.409090909090909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25</v>
      </c>
      <c r="N2" s="1" t="n">
        <v>0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20</v>
      </c>
      <c r="H5" s="1" t="n">
        <v>0.1111111111111111</v>
      </c>
      <c r="I5" t="n">
        <v>17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25</v>
      </c>
      <c r="N6" s="1" t="n">
        <v>0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27</v>
      </c>
      <c r="H7" s="1" t="n">
        <v>0.1</v>
      </c>
      <c r="I7" t="n">
        <v>32</v>
      </c>
      <c r="J7" s="1" t="n">
        <v>0.06666666666666667</v>
      </c>
      <c r="K7" t="n">
        <v>61</v>
      </c>
      <c r="L7" s="1" t="n">
        <v>0.01666666666666667</v>
      </c>
      <c r="M7" t="n">
        <v>31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31</v>
      </c>
      <c r="H8" s="1" t="n">
        <v>0.1481481481481481</v>
      </c>
      <c r="I8" t="n">
        <v>26</v>
      </c>
      <c r="J8" s="1" t="n">
        <v>0.03703703703703703</v>
      </c>
      <c r="K8" t="n">
        <v>53</v>
      </c>
      <c r="L8" s="1" t="n">
        <v>0.03636363636363636</v>
      </c>
      <c r="M8" t="n">
        <v>24</v>
      </c>
      <c r="N8" s="1" t="n">
        <v>0.03636363636363636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63</v>
      </c>
      <c r="L9" s="1" t="n">
        <v>0.08620689655172414</v>
      </c>
      <c r="M9" t="n">
        <v>33</v>
      </c>
      <c r="N9" s="1" t="n">
        <v>0.08620689655172414</v>
      </c>
      <c r="O9" t="n">
        <v>30</v>
      </c>
      <c r="P9" s="1" t="n">
        <v>0.03448275862068965</v>
      </c>
      <c r="Q9" t="n">
        <v>55</v>
      </c>
      <c r="R9" s="1" t="n">
        <v>0.05172413793103448</v>
      </c>
      <c r="S9" t="n">
        <v>26</v>
      </c>
      <c r="T9" s="1" t="n">
        <v>0.103448275862069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29</v>
      </c>
      <c r="H10" s="1" t="n">
        <v>0.1153846153846154</v>
      </c>
      <c r="I10" t="n">
        <v>26</v>
      </c>
      <c r="J10" s="1" t="n">
        <v>0</v>
      </c>
      <c r="K10" t="n">
        <v>51</v>
      </c>
      <c r="L10" s="1" t="n">
        <v>0.03773584905660377</v>
      </c>
      <c r="M10" t="n">
        <v>24</v>
      </c>
      <c r="N10" s="1" t="n">
        <v>0.03773584905660377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24</v>
      </c>
      <c r="H11" s="1" t="n">
        <v>0.04347826086956522</v>
      </c>
      <c r="I11" t="n">
        <v>22</v>
      </c>
      <c r="J11" s="1" t="n">
        <v>0.04347826086956522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22</v>
      </c>
      <c r="H12" s="1" t="n">
        <v>0.1</v>
      </c>
      <c r="I12" t="n">
        <v>21</v>
      </c>
      <c r="J12" s="1" t="n">
        <v>0.05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24</v>
      </c>
      <c r="H15" s="1" t="n">
        <v>0.04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29</v>
      </c>
      <c r="N15" s="1" t="n">
        <v>0.0196078431372549</v>
      </c>
      <c r="O15" t="n">
        <v>23</v>
      </c>
      <c r="P15" s="1" t="n">
        <v>0.08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27</v>
      </c>
      <c r="H16" s="1" t="n">
        <v>0.1</v>
      </c>
      <c r="I16" t="n">
        <v>33</v>
      </c>
      <c r="J16" s="1" t="n">
        <v>0.1</v>
      </c>
      <c r="K16" t="n">
        <v>64</v>
      </c>
      <c r="L16" s="1" t="n">
        <v>0.06666666666666667</v>
      </c>
      <c r="M16" t="n">
        <v>30</v>
      </c>
      <c r="N16" s="1" t="n">
        <v>0.06666666666666667</v>
      </c>
      <c r="O16" t="n">
        <v>34</v>
      </c>
      <c r="P16" s="1" t="n">
        <v>0.1333333333333333</v>
      </c>
      <c r="Q16" t="n">
        <v>56</v>
      </c>
      <c r="R16" s="1" t="n">
        <v>0.06666666666666667</v>
      </c>
      <c r="S16" t="n">
        <v>27</v>
      </c>
      <c r="T16" s="1" t="n">
        <v>0.1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27</v>
      </c>
      <c r="H17" s="1" t="n">
        <v>0.03846153846153846</v>
      </c>
      <c r="I17" t="n">
        <v>25</v>
      </c>
      <c r="J17" s="1" t="n">
        <v>0.03846153846153846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25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27</v>
      </c>
      <c r="H18" s="1" t="n">
        <v>0.03846153846153846</v>
      </c>
      <c r="I18" t="n">
        <v>25</v>
      </c>
      <c r="J18" s="1" t="n">
        <v>0.03846153846153846</v>
      </c>
      <c r="K18" t="n">
        <v>54</v>
      </c>
      <c r="L18" s="1" t="n">
        <v>0.01886792452830189</v>
      </c>
      <c r="M18" t="n">
        <v>26</v>
      </c>
      <c r="N18" s="1" t="n">
        <v>0.01886792452830189</v>
      </c>
      <c r="O18" t="n">
        <v>28</v>
      </c>
      <c r="P18" s="1" t="n">
        <v>0.07692307692307693</v>
      </c>
      <c r="Q18" t="n">
        <v>53</v>
      </c>
      <c r="R18" s="1" t="n">
        <v>0</v>
      </c>
      <c r="S18" t="n">
        <v>28</v>
      </c>
      <c r="T18" s="1" t="n">
        <v>0.07692307692307693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27</v>
      </c>
      <c r="H19" s="1" t="n">
        <v>0.03571428571428571</v>
      </c>
      <c r="I19" t="n">
        <v>28</v>
      </c>
      <c r="J19" s="1" t="n">
        <v>0</v>
      </c>
      <c r="K19" t="n">
        <v>57</v>
      </c>
      <c r="L19" s="1" t="n">
        <v>0</v>
      </c>
      <c r="M19" t="n">
        <v>27</v>
      </c>
      <c r="N19" s="1" t="n">
        <v>0</v>
      </c>
      <c r="O19" t="n">
        <v>30</v>
      </c>
      <c r="P19" s="1" t="n">
        <v>0.07142857142857142</v>
      </c>
      <c r="Q19" t="n">
        <v>59</v>
      </c>
      <c r="R19" s="1" t="n">
        <v>0.03508771929824561</v>
      </c>
      <c r="S19" t="n">
        <v>29</v>
      </c>
      <c r="T19" s="1" t="n">
        <v>0.03571428571428571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30</v>
      </c>
      <c r="H20" s="1" t="n">
        <v>0.03225806451612903</v>
      </c>
      <c r="I20" t="n">
        <v>32</v>
      </c>
      <c r="J20" s="1" t="n">
        <v>0.03225806451612903</v>
      </c>
      <c r="K20" t="n">
        <v>64</v>
      </c>
      <c r="L20" s="1" t="n">
        <v>0.03225806451612903</v>
      </c>
      <c r="M20" t="n">
        <v>30</v>
      </c>
      <c r="N20" s="1" t="n">
        <v>0.03225806451612903</v>
      </c>
      <c r="O20" t="n">
        <v>34</v>
      </c>
      <c r="P20" s="1" t="n">
        <v>0.09677419354838709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27</v>
      </c>
      <c r="H21" s="1" t="n">
        <v>0.03846153846153846</v>
      </c>
      <c r="I21" t="n">
        <v>24</v>
      </c>
      <c r="J21" s="1" t="n">
        <v>0.07692307692307693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25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21</v>
      </c>
      <c r="H24" s="1" t="n">
        <v>0.04545454545454546</v>
      </c>
      <c r="I24" t="n">
        <v>24</v>
      </c>
      <c r="J24" s="1" t="n">
        <v>0.09090909090909091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27</v>
      </c>
      <c r="H27" s="1" t="n">
        <v>0.2272727272727273</v>
      </c>
      <c r="I27" t="n">
        <v>19</v>
      </c>
      <c r="J27" s="1" t="n">
        <v>0.1363636363636364</v>
      </c>
      <c r="K27" t="n">
        <v>42</v>
      </c>
      <c r="L27" s="1" t="n">
        <v>0.06666666666666667</v>
      </c>
      <c r="M27" t="n">
        <v>20</v>
      </c>
      <c r="N27" s="1" t="n">
        <v>0.06666666666666667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24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2025-07-07T04:01:36Z</dcterms:created>
  <dcterms:modified xsi:type="dcterms:W3CDTF">2025-07-07T04:01:36Z</dcterms:modified>
</cp:coreProperties>
</file>