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48</v>
      </c>
      <c r="R16" s="1" t="n">
        <v>0.2</v>
      </c>
      <c r="S16" t="n">
        <v>48</v>
      </c>
      <c r="T16" s="1" t="n">
        <v>0.6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30</v>
      </c>
      <c r="H10" s="1" t="n">
        <v>0.1538461538461539</v>
      </c>
      <c r="I10" t="n">
        <v>25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31</v>
      </c>
      <c r="N14" s="1" t="n">
        <v>0.01851851851851852</v>
      </c>
      <c r="O14" t="n">
        <v>22</v>
      </c>
      <c r="P14" s="1" t="n">
        <v>0.1851851851851852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24</v>
      </c>
      <c r="N15" s="1" t="n">
        <v>0.0196078431372549</v>
      </c>
      <c r="O15" t="n">
        <v>28</v>
      </c>
      <c r="P15" s="1" t="n">
        <v>0.12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31</v>
      </c>
      <c r="H16" s="1" t="n">
        <v>0.03333333333333333</v>
      </c>
      <c r="I16" t="n">
        <v>33</v>
      </c>
      <c r="J16" s="1" t="n">
        <v>0.1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25</v>
      </c>
      <c r="T16" s="1" t="n">
        <v>0.1666666666666667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30</v>
      </c>
      <c r="H18" s="1" t="n">
        <v>0.1538461538461539</v>
      </c>
      <c r="I18" t="n">
        <v>23</v>
      </c>
      <c r="J18" s="1" t="n">
        <v>0.1153846153846154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31</v>
      </c>
      <c r="T18" s="1" t="n">
        <v>0.1923076923076923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33</v>
      </c>
      <c r="N19" s="1" t="n">
        <v>0.05263157894736842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34</v>
      </c>
      <c r="T20" s="1" t="n">
        <v>0.09677419354838709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29</v>
      </c>
      <c r="N26" s="1" t="n">
        <v>0.06382978723404255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2025-07-07T04:01:33Z</dcterms:created>
  <dcterms:modified xsi:type="dcterms:W3CDTF">2025-07-07T04:01:33Z</dcterms:modified>
</cp:coreProperties>
</file>