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17</v>
      </c>
      <c r="H12" s="1" t="n">
        <v>0.15</v>
      </c>
      <c r="I12" t="n">
        <v>22</v>
      </c>
      <c r="J12" s="1" t="n">
        <v>0.1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23</v>
      </c>
      <c r="H14" s="1" t="n">
        <v>0.1481481481481481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2025-07-07T04:10:51Z</dcterms:created>
  <dcterms:modified xsi:type="dcterms:W3CDTF">2025-07-07T04:10:51Z</dcterms:modified>
</cp:coreProperties>
</file>