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26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26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31</v>
      </c>
      <c r="H8" s="1" t="n">
        <v>0.1481481481481481</v>
      </c>
      <c r="I8" t="n">
        <v>26</v>
      </c>
      <c r="J8" s="1" t="n">
        <v>0.03703703703703703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22</v>
      </c>
      <c r="N11" s="1" t="n">
        <v>0.04347826086956522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55</v>
      </c>
      <c r="R15" s="1" t="n">
        <v>0.07843137254901961</v>
      </c>
      <c r="S15" t="n">
        <v>27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34</v>
      </c>
      <c r="H16" s="1" t="n">
        <v>0.1333333333333333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29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22</v>
      </c>
      <c r="H18" s="1" t="n">
        <v>0.1538461538461539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33</v>
      </c>
      <c r="T18" s="1" t="n">
        <v>0.2692307692307692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55</v>
      </c>
      <c r="R21" s="1" t="n">
        <v>0.0576923076923077</v>
      </c>
      <c r="S21" t="n">
        <v>26</v>
      </c>
      <c r="T21" s="1" t="n">
        <v>0</v>
      </c>
      <c r="U21" t="n">
        <v>29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49</v>
      </c>
      <c r="R27" s="1" t="n">
        <v>0.08888888888888889</v>
      </c>
      <c r="S27" t="n">
        <v>26</v>
      </c>
      <c r="T27" s="1" t="n">
        <v>0.1818181818181818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2025-07-07T04:06:38Z</dcterms:created>
  <dcterms:modified xsi:type="dcterms:W3CDTF">2025-07-07T04:06:38Z</dcterms:modified>
</cp:coreProperties>
</file>