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27</v>
      </c>
      <c r="H4" s="1" t="n">
        <v>0.1739130434782609</v>
      </c>
      <c r="I4" t="n">
        <v>20</v>
      </c>
      <c r="J4" s="1" t="n">
        <v>0.1304347826086956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55</v>
      </c>
      <c r="R15" s="1" t="n">
        <v>0.07843137254901961</v>
      </c>
      <c r="S15" t="n">
        <v>25</v>
      </c>
      <c r="T15" s="1" t="n">
        <v>0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23</v>
      </c>
      <c r="H17" s="1" t="n">
        <v>0.1153846153846154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33</v>
      </c>
      <c r="N17" s="1" t="n">
        <v>0.0576923076923077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25</v>
      </c>
      <c r="H24" s="1" t="n">
        <v>0.1363636363636364</v>
      </c>
      <c r="I24" t="n">
        <v>18</v>
      </c>
      <c r="J24" s="1" t="n">
        <v>0.1818181818181818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26</v>
      </c>
      <c r="N27" s="1" t="n">
        <v>0.04444444444444445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2025-07-07T04:19:24Z</dcterms:created>
  <dcterms:modified xsi:type="dcterms:W3CDTF">2025-07-07T04:19:25Z</dcterms:modified>
</cp:coreProperties>
</file>