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33</v>
      </c>
      <c r="L9" s="1" t="n">
        <v>0.4310344827586207</v>
      </c>
      <c r="M9" t="n">
        <v>33</v>
      </c>
      <c r="N9" s="1" t="n">
        <v>0.4310344827586207</v>
      </c>
      <c r="O9" t="n">
        <v>0</v>
      </c>
      <c r="P9" s="1" t="n">
        <v>0.1379310344827586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36</v>
      </c>
      <c r="L14" s="1" t="n">
        <v>0.3333333333333333</v>
      </c>
      <c r="M14" t="n">
        <v>36</v>
      </c>
      <c r="N14" s="1" t="n">
        <v>0.3333333333333333</v>
      </c>
      <c r="O14" t="n">
        <v>0</v>
      </c>
      <c r="P14" s="1" t="n">
        <v>0.3333333333333333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32</v>
      </c>
      <c r="L15" s="1" t="n">
        <v>0.3725490196078431</v>
      </c>
      <c r="M15" t="n">
        <v>32</v>
      </c>
      <c r="N15" s="1" t="n">
        <v>0.3725490196078431</v>
      </c>
      <c r="O15" t="n">
        <v>0</v>
      </c>
      <c r="P15" s="1" t="n">
        <v>0.28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41</v>
      </c>
      <c r="L16" s="1" t="n">
        <v>0.3166666666666667</v>
      </c>
      <c r="M16" t="n">
        <v>41</v>
      </c>
      <c r="N16" s="1" t="n">
        <v>0.3166666666666667</v>
      </c>
      <c r="O16" t="n">
        <v>0</v>
      </c>
      <c r="P16" s="1" t="n">
        <v>0.3666666666666666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34</v>
      </c>
      <c r="L17" s="1" t="n">
        <v>0.3461538461538461</v>
      </c>
      <c r="M17" t="n">
        <v>34</v>
      </c>
      <c r="N17" s="1" t="n">
        <v>0.3461538461538461</v>
      </c>
      <c r="O17" t="n">
        <v>0</v>
      </c>
      <c r="P17" s="1" t="n">
        <v>0.3076923076923077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35</v>
      </c>
      <c r="L18" s="1" t="n">
        <v>0.3396226415094339</v>
      </c>
      <c r="M18" t="n">
        <v>35</v>
      </c>
      <c r="N18" s="1" t="n">
        <v>0.3396226415094339</v>
      </c>
      <c r="O18" t="n">
        <v>0</v>
      </c>
      <c r="P18" s="1" t="n">
        <v>0.3461538461538461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35</v>
      </c>
      <c r="L19" s="1" t="n">
        <v>0.3859649122807017</v>
      </c>
      <c r="M19" t="n">
        <v>35</v>
      </c>
      <c r="N19" s="1" t="n">
        <v>0.3859649122807017</v>
      </c>
      <c r="O19" t="n">
        <v>0</v>
      </c>
      <c r="P19" s="1" t="n">
        <v>0.25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80</v>
      </c>
      <c r="F20" s="1" t="n">
        <v>0.2903225806451613</v>
      </c>
      <c r="G20" t="n">
        <v>80</v>
      </c>
      <c r="H20" s="1" t="n">
        <v>1.580645161290323</v>
      </c>
      <c r="I20" t="n">
        <v>0</v>
      </c>
      <c r="J20" s="1" t="n">
        <v>1</v>
      </c>
      <c r="K20" t="n">
        <v>38</v>
      </c>
      <c r="L20" s="1" t="n">
        <v>0.3870967741935484</v>
      </c>
      <c r="M20" t="n">
        <v>38</v>
      </c>
      <c r="N20" s="1" t="n">
        <v>0.3870967741935484</v>
      </c>
      <c r="O20" t="n">
        <v>0</v>
      </c>
      <c r="P20" s="1" t="n">
        <v>0.2258064516129032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31</v>
      </c>
      <c r="L21" s="1" t="n">
        <v>0.4038461538461539</v>
      </c>
      <c r="M21" t="n">
        <v>31</v>
      </c>
      <c r="N21" s="1" t="n">
        <v>0.4038461538461539</v>
      </c>
      <c r="O21" t="n">
        <v>0</v>
      </c>
      <c r="P21" s="1" t="n">
        <v>0.1923076923076923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29</v>
      </c>
      <c r="L27" s="1" t="n">
        <v>0.3555555555555556</v>
      </c>
      <c r="M27" t="n">
        <v>29</v>
      </c>
      <c r="N27" s="1" t="n">
        <v>0.3555555555555556</v>
      </c>
      <c r="O27" t="n">
        <v>0</v>
      </c>
      <c r="P27" s="1" t="n">
        <v>0.3181818181818182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29</v>
      </c>
      <c r="H21" s="1" t="n">
        <v>0.1153846153846154</v>
      </c>
      <c r="I21" t="n">
        <v>21</v>
      </c>
      <c r="J21" s="1" t="n">
        <v>0.1923076923076923</v>
      </c>
      <c r="K21" t="n">
        <v>56</v>
      </c>
      <c r="L21" s="1" t="n">
        <v>0.07692307692307693</v>
      </c>
      <c r="M21" t="n">
        <v>30</v>
      </c>
      <c r="N21" s="1" t="n">
        <v>0.07692307692307693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2025-07-07T04:13:46Z</dcterms:created>
  <dcterms:modified xsi:type="dcterms:W3CDTF">2025-07-07T04:13:46Z</dcterms:modified>
</cp:coreProperties>
</file>