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23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55</v>
      </c>
      <c r="R16" s="1" t="n">
        <v>0.08333333333333333</v>
      </c>
      <c r="S16" t="n">
        <v>24</v>
      </c>
      <c r="T16" s="1" t="n">
        <v>0.2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32</v>
      </c>
      <c r="H17" s="1" t="n">
        <v>0.2307692307692308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21</v>
      </c>
      <c r="T17" s="1" t="n">
        <v>0.1923076923076923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29</v>
      </c>
      <c r="T21" s="1" t="n">
        <v>0.1153846153846154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2025-07-07T04:21:10Z</dcterms:created>
  <dcterms:modified xsi:type="dcterms:W3CDTF">2025-07-07T04:21:10Z</dcterms:modified>
</cp:coreProperties>
</file>