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54</v>
      </c>
      <c r="F7" s="1" t="n">
        <v>0.1</v>
      </c>
      <c r="G7" t="n">
        <v>27</v>
      </c>
      <c r="H7" s="1" t="n">
        <v>0.1</v>
      </c>
      <c r="I7" t="n">
        <v>27</v>
      </c>
      <c r="J7" s="1" t="n">
        <v>0.1</v>
      </c>
      <c r="K7" t="n">
        <v>66</v>
      </c>
      <c r="L7" s="1" t="n">
        <v>0.1</v>
      </c>
      <c r="M7" t="n">
        <v>38</v>
      </c>
      <c r="N7" s="1" t="n">
        <v>0.1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25</v>
      </c>
      <c r="H9" s="1" t="n">
        <v>0.1379310344827586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25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24</v>
      </c>
      <c r="T20" s="1" t="n">
        <v>0.2258064516129032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2025-07-07T04:26:30Z</dcterms:created>
  <dcterms:modified xsi:type="dcterms:W3CDTF">2025-07-07T04:26:30Z</dcterms:modified>
</cp:coreProperties>
</file>