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29</v>
      </c>
      <c r="N2" s="1" t="n">
        <v>0.03703703703703703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27</v>
      </c>
      <c r="H12" s="1" t="n">
        <v>0.35</v>
      </c>
      <c r="I12" t="n">
        <v>17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23</v>
      </c>
      <c r="H22" s="1" t="n">
        <v>0</v>
      </c>
      <c r="I22" t="n">
        <v>19</v>
      </c>
      <c r="J22" s="1" t="n">
        <v>0.1739130434782609</v>
      </c>
      <c r="K22" t="n">
        <v>50</v>
      </c>
      <c r="L22" s="1" t="n">
        <v>0.08695652173913043</v>
      </c>
      <c r="M22" t="n">
        <v>24</v>
      </c>
      <c r="N22" s="1" t="n">
        <v>0.08695652173913043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2025-07-07T04:41:20Z</dcterms:created>
  <dcterms:modified xsi:type="dcterms:W3CDTF">2025-07-07T04:41:20Z</dcterms:modified>
</cp:coreProperties>
</file>