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37</v>
      </c>
      <c r="L14" s="1" t="n">
        <v>0.3148148148148148</v>
      </c>
      <c r="M14" t="n">
        <v>37</v>
      </c>
      <c r="N14" s="1" t="n">
        <v>0.3148148148148148</v>
      </c>
      <c r="O14" t="n">
        <v>0</v>
      </c>
      <c r="P14" s="1" t="n">
        <v>0.3703703703703703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32</v>
      </c>
      <c r="L15" s="1" t="n">
        <v>0.3725490196078431</v>
      </c>
      <c r="M15" t="n">
        <v>32</v>
      </c>
      <c r="N15" s="1" t="n">
        <v>0.3725490196078431</v>
      </c>
      <c r="O15" t="n">
        <v>0</v>
      </c>
      <c r="P15" s="1" t="n">
        <v>0.28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40</v>
      </c>
      <c r="L16" s="1" t="n">
        <v>0.3333333333333333</v>
      </c>
      <c r="M16" t="n">
        <v>40</v>
      </c>
      <c r="N16" s="1" t="n">
        <v>0.3333333333333333</v>
      </c>
      <c r="O16" t="n">
        <v>0</v>
      </c>
      <c r="P16" s="1" t="n">
        <v>0.3333333333333333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34</v>
      </c>
      <c r="L17" s="1" t="n">
        <v>0.3461538461538461</v>
      </c>
      <c r="M17" t="n">
        <v>34</v>
      </c>
      <c r="N17" s="1" t="n">
        <v>0.3461538461538461</v>
      </c>
      <c r="O17" t="n">
        <v>0</v>
      </c>
      <c r="P17" s="1" t="n">
        <v>0.3076923076923077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36</v>
      </c>
      <c r="L18" s="1" t="n">
        <v>0.3207547169811321</v>
      </c>
      <c r="M18" t="n">
        <v>36</v>
      </c>
      <c r="N18" s="1" t="n">
        <v>0.3207547169811321</v>
      </c>
      <c r="O18" t="n">
        <v>0</v>
      </c>
      <c r="P18" s="1" t="n">
        <v>0.3846153846153846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39</v>
      </c>
      <c r="L19" s="1" t="n">
        <v>0.3157894736842105</v>
      </c>
      <c r="M19" t="n">
        <v>39</v>
      </c>
      <c r="N19" s="1" t="n">
        <v>0.3157894736842105</v>
      </c>
      <c r="O19" t="n">
        <v>0</v>
      </c>
      <c r="P19" s="1" t="n">
        <v>0.3928571428571428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48</v>
      </c>
      <c r="L20" s="1" t="n">
        <v>0.2258064516129032</v>
      </c>
      <c r="M20" t="n">
        <v>48</v>
      </c>
      <c r="N20" s="1" t="n">
        <v>0.2258064516129032</v>
      </c>
      <c r="O20" t="n">
        <v>0</v>
      </c>
      <c r="P20" s="1" t="n">
        <v>0.5483870967741935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36</v>
      </c>
      <c r="L21" s="1" t="n">
        <v>0.3076923076923077</v>
      </c>
      <c r="M21" t="n">
        <v>36</v>
      </c>
      <c r="N21" s="1" t="n">
        <v>0.3076923076923077</v>
      </c>
      <c r="O21" t="n">
        <v>0</v>
      </c>
      <c r="P21" s="1" t="n">
        <v>0.3846153846153846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30</v>
      </c>
      <c r="L27" s="1" t="n">
        <v>0.3333333333333333</v>
      </c>
      <c r="M27" t="n">
        <v>30</v>
      </c>
      <c r="N27" s="1" t="n">
        <v>0.3333333333333333</v>
      </c>
      <c r="O27" t="n">
        <v>0</v>
      </c>
      <c r="P27" s="1" t="n">
        <v>0.3636363636363636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25</v>
      </c>
      <c r="H6" s="1" t="n">
        <v>0.08695652173913043</v>
      </c>
      <c r="I6" t="n">
        <v>26</v>
      </c>
      <c r="J6" s="1" t="n">
        <v>0.1304347826086956</v>
      </c>
      <c r="K6" t="n">
        <v>43</v>
      </c>
      <c r="L6" s="1" t="n">
        <v>0.0851063829787234</v>
      </c>
      <c r="M6" t="n">
        <v>23</v>
      </c>
      <c r="N6" s="1" t="n">
        <v>0.0851063829787234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26</v>
      </c>
      <c r="N14" s="1" t="n">
        <v>0.05555555555555555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23</v>
      </c>
      <c r="T15" s="1" t="n">
        <v>0.08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35</v>
      </c>
      <c r="N16" s="1" t="n">
        <v>0.01666666666666667</v>
      </c>
      <c r="O16" t="n">
        <v>24</v>
      </c>
      <c r="P16" s="1" t="n">
        <v>0.2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24</v>
      </c>
      <c r="H18" s="1" t="n">
        <v>0.07692307692307693</v>
      </c>
      <c r="I18" t="n">
        <v>31</v>
      </c>
      <c r="J18" s="1" t="n">
        <v>0.1923076923076923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34</v>
      </c>
      <c r="N21" s="1" t="n">
        <v>0.0576923076923077</v>
      </c>
      <c r="O21" t="n">
        <v>21</v>
      </c>
      <c r="P21" s="1" t="n">
        <v>0.1923076923076923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2025-07-07T04:43:13Z</dcterms:created>
  <dcterms:modified xsi:type="dcterms:W3CDTF">2025-07-07T04:43:13Z</dcterms:modified>
</cp:coreProperties>
</file>