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20</v>
      </c>
      <c r="H6" s="1" t="n">
        <v>0.1304347826086956</v>
      </c>
      <c r="I6" t="n">
        <v>29</v>
      </c>
      <c r="J6" s="1" t="n">
        <v>0.2608695652173913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23</v>
      </c>
      <c r="H7" s="1" t="n">
        <v>0.2333333333333333</v>
      </c>
      <c r="I7" t="n">
        <v>38</v>
      </c>
      <c r="J7" s="1" t="n">
        <v>0.2666666666666667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22</v>
      </c>
      <c r="H11" s="1" t="n">
        <v>0.04347826086956522</v>
      </c>
      <c r="I11" t="n">
        <v>27</v>
      </c>
      <c r="J11" s="1" t="n">
        <v>0.1739130434782609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33</v>
      </c>
      <c r="T20" s="1" t="n">
        <v>0.06451612903225806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2025-07-07T05:00:35Z</dcterms:created>
  <dcterms:modified xsi:type="dcterms:W3CDTF">2025-07-07T05:00:35Z</dcterms:modified>
</cp:coreProperties>
</file>