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28</v>
      </c>
      <c r="H4" s="1" t="n">
        <v>0.2173913043478261</v>
      </c>
      <c r="I4" t="n">
        <v>18</v>
      </c>
      <c r="J4" s="1" t="n">
        <v>0.2173913043478261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37</v>
      </c>
      <c r="N7" s="1" t="n">
        <v>0.01666666666666667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2025-07-07T05:00:58Z</dcterms:created>
  <dcterms:modified xsi:type="dcterms:W3CDTF">2025-07-07T05:00:58Z</dcterms:modified>
</cp:coreProperties>
</file>