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45</v>
      </c>
      <c r="F9" s="1" t="n">
        <v>0.2241379310344828</v>
      </c>
      <c r="G9" t="n">
        <v>45</v>
      </c>
      <c r="H9" s="1" t="n">
        <v>0.5517241379310345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76</v>
      </c>
      <c r="R9" s="1" t="n">
        <v>0.3103448275862069</v>
      </c>
      <c r="S9" t="n">
        <v>76</v>
      </c>
      <c r="T9" s="1" t="n">
        <v>1.620689655172414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67</v>
      </c>
      <c r="R14" s="1" t="n">
        <v>0.2407407407407407</v>
      </c>
      <c r="S14" t="n">
        <v>67</v>
      </c>
      <c r="T14" s="1" t="n">
        <v>1.481481481481481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63</v>
      </c>
      <c r="R15" s="1" t="n">
        <v>0.2352941176470588</v>
      </c>
      <c r="S15" t="n">
        <v>63</v>
      </c>
      <c r="T15" s="1" t="n">
        <v>1.52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76</v>
      </c>
      <c r="R16" s="1" t="n">
        <v>0.2666666666666667</v>
      </c>
      <c r="S16" t="n">
        <v>76</v>
      </c>
      <c r="T16" s="1" t="n">
        <v>1.533333333333333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65</v>
      </c>
      <c r="R17" s="1" t="n">
        <v>0.25</v>
      </c>
      <c r="S17" t="n">
        <v>65</v>
      </c>
      <c r="T17" s="1" t="n">
        <v>1.5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65</v>
      </c>
      <c r="R18" s="1" t="n">
        <v>0.2264150943396226</v>
      </c>
      <c r="S18" t="n">
        <v>65</v>
      </c>
      <c r="T18" s="1" t="n">
        <v>1.5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70</v>
      </c>
      <c r="R19" s="1" t="n">
        <v>0.2280701754385965</v>
      </c>
      <c r="S19" t="n">
        <v>70</v>
      </c>
      <c r="T19" s="1" t="n">
        <v>1.5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80</v>
      </c>
      <c r="R20" s="1" t="n">
        <v>0.2903225806451613</v>
      </c>
      <c r="S20" t="n">
        <v>80</v>
      </c>
      <c r="T20" s="1" t="n">
        <v>1.580645161290323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66</v>
      </c>
      <c r="R21" s="1" t="n">
        <v>0.2692307692307692</v>
      </c>
      <c r="S21" t="n">
        <v>66</v>
      </c>
      <c r="T21" s="1" t="n">
        <v>1.538461538461539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25</v>
      </c>
      <c r="T9" s="1" t="n">
        <v>0.1379310344827586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23</v>
      </c>
      <c r="N18" s="1" t="n">
        <v>0.01886792452830189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57</v>
      </c>
      <c r="L21" s="1" t="n">
        <v>0.09615384615384616</v>
      </c>
      <c r="M21" t="n">
        <v>30</v>
      </c>
      <c r="N21" s="1" t="n">
        <v>0.09615384615384616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48</v>
      </c>
      <c r="L27" s="1" t="n">
        <v>0.06666666666666667</v>
      </c>
      <c r="M27" t="n">
        <v>22</v>
      </c>
      <c r="N27" s="1" t="n">
        <v>0.06666666666666667</v>
      </c>
      <c r="O27" t="n">
        <v>26</v>
      </c>
      <c r="P27" s="1" t="n">
        <v>0.1818181818181818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2025-07-07T04:53:58Z</dcterms:created>
  <dcterms:modified xsi:type="dcterms:W3CDTF">2025-07-07T04:53:58Z</dcterms:modified>
</cp:coreProperties>
</file>