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25</v>
      </c>
      <c r="T9" s="1" t="n">
        <v>0.1379310344827586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8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27</v>
      </c>
      <c r="H17" s="1" t="n">
        <v>0.03846153846153846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27</v>
      </c>
      <c r="H19" s="1" t="n">
        <v>0.03571428571428571</v>
      </c>
      <c r="I19" t="n">
        <v>33</v>
      </c>
      <c r="J19" s="1" t="n">
        <v>0.1785714285714286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27</v>
      </c>
      <c r="H21" s="1" t="n">
        <v>0.03846153846153846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29</v>
      </c>
      <c r="T21" s="1" t="n">
        <v>0.1153846153846154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2025-07-07T05:04:55Z</dcterms:created>
  <dcterms:modified xsi:type="dcterms:W3CDTF">2025-07-07T05:04:55Z</dcterms:modified>
</cp:coreProperties>
</file>