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48</v>
      </c>
      <c r="R16" s="1" t="n">
        <v>0.2</v>
      </c>
      <c r="S16" t="n">
        <v>48</v>
      </c>
      <c r="T16" s="1" t="n">
        <v>0.6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52</v>
      </c>
      <c r="R20" s="1" t="n">
        <v>0.1612903225806452</v>
      </c>
      <c r="S20" t="n">
        <v>52</v>
      </c>
      <c r="T20" s="1" t="n">
        <v>0.6774193548387096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33</v>
      </c>
      <c r="H9" s="1" t="n">
        <v>0.1379310344827586</v>
      </c>
      <c r="I9" t="n">
        <v>27</v>
      </c>
      <c r="J9" s="1" t="n">
        <v>0.06896551724137931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28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27</v>
      </c>
      <c r="H17" s="1" t="n">
        <v>0.03846153846153846</v>
      </c>
      <c r="I17" t="n">
        <v>29</v>
      </c>
      <c r="J17" s="1" t="n">
        <v>0.1153846153846154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50</v>
      </c>
      <c r="R17" s="1" t="n">
        <v>0.03846153846153846</v>
      </c>
      <c r="S17" t="n">
        <v>25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28</v>
      </c>
      <c r="H21" s="1" t="n">
        <v>0.07692307692307693</v>
      </c>
      <c r="I21" t="n">
        <v>22</v>
      </c>
      <c r="J21" s="1" t="n">
        <v>0.1538461538461539</v>
      </c>
      <c r="K21" t="n">
        <v>56</v>
      </c>
      <c r="L21" s="1" t="n">
        <v>0.07692307692307693</v>
      </c>
      <c r="M21" t="n">
        <v>27</v>
      </c>
      <c r="N21" s="1" t="n">
        <v>0.07692307692307693</v>
      </c>
      <c r="O21" t="n">
        <v>29</v>
      </c>
      <c r="P21" s="1" t="n">
        <v>0.1153846153846154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20</v>
      </c>
      <c r="H22" s="1" t="n">
        <v>0.1304347826086956</v>
      </c>
      <c r="I22" t="n">
        <v>25</v>
      </c>
      <c r="J22" s="1" t="n">
        <v>0.08695652173913043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25</v>
      </c>
      <c r="H23" s="1" t="n">
        <v>0.08695652173913043</v>
      </c>
      <c r="I23" t="n">
        <v>19</v>
      </c>
      <c r="J23" s="1" t="n">
        <v>0.1739130434782609</v>
      </c>
      <c r="K23" t="n">
        <v>50</v>
      </c>
      <c r="L23" s="1" t="n">
        <v>0.06382978723404255</v>
      </c>
      <c r="M23" t="n">
        <v>26</v>
      </c>
      <c r="N23" s="1" t="n">
        <v>0.06382978723404255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25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21</v>
      </c>
      <c r="N26" s="1" t="n">
        <v>0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26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2025-07-07T05:05:52Z</dcterms:created>
  <dcterms:modified xsi:type="dcterms:W3CDTF">2025-07-07T05:05:52Z</dcterms:modified>
</cp:coreProperties>
</file>