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33</v>
      </c>
      <c r="H9" s="1" t="n">
        <v>0.1379310344827586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27</v>
      </c>
      <c r="H15" s="1" t="n">
        <v>0.08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30</v>
      </c>
      <c r="T16" s="1" t="n">
        <v>0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38</v>
      </c>
      <c r="T20" s="1" t="n">
        <v>0.2258064516129032</v>
      </c>
      <c r="U20" t="n">
        <v>22</v>
      </c>
      <c r="V20" s="1" t="n">
        <v>0.2903225806451613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19</v>
      </c>
      <c r="H24" s="1" t="n">
        <v>0.1363636363636364</v>
      </c>
      <c r="I24" t="n">
        <v>25</v>
      </c>
      <c r="J24" s="1" t="n">
        <v>0.1363636363636364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28</v>
      </c>
      <c r="H25" s="1" t="n">
        <v>0.12</v>
      </c>
      <c r="I25" t="n">
        <v>25</v>
      </c>
      <c r="J25" s="1" t="n">
        <v>0</v>
      </c>
      <c r="K25" t="n">
        <v>47</v>
      </c>
      <c r="L25" s="1" t="n">
        <v>0.06</v>
      </c>
      <c r="M25" t="n">
        <v>23</v>
      </c>
      <c r="N25" s="1" t="n">
        <v>0.06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23</v>
      </c>
      <c r="H27" s="1" t="n">
        <v>0.04545454545454546</v>
      </c>
      <c r="I27" t="n">
        <v>18</v>
      </c>
      <c r="J27" s="1" t="n">
        <v>0.1818181818181818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2025-07-07T09:03:03Z</dcterms:created>
  <dcterms:modified xsi:type="dcterms:W3CDTF">2025-07-07T09:03:03Z</dcterms:modified>
</cp:coreProperties>
</file>