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40</v>
      </c>
      <c r="R18" s="1" t="n">
        <v>0.2452830188679245</v>
      </c>
      <c r="S18" t="n">
        <v>40</v>
      </c>
      <c r="T18" s="1" t="n">
        <v>0.5384615384615384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41</v>
      </c>
      <c r="R19" s="1" t="n">
        <v>0.2807017543859649</v>
      </c>
      <c r="S19" t="n">
        <v>41</v>
      </c>
      <c r="T19" s="1" t="n">
        <v>0.4642857142857143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25</v>
      </c>
      <c r="H8" s="1" t="n">
        <v>0.07407407407407407</v>
      </c>
      <c r="I8" t="n">
        <v>26</v>
      </c>
      <c r="J8" s="1" t="n">
        <v>0.03703703703703703</v>
      </c>
      <c r="K8" t="n">
        <v>59</v>
      </c>
      <c r="L8" s="1" t="n">
        <v>0.07272727272727272</v>
      </c>
      <c r="M8" t="n">
        <v>30</v>
      </c>
      <c r="N8" s="1" t="n">
        <v>0.07272727272727272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24</v>
      </c>
      <c r="H10" s="1" t="n">
        <v>0.07692307692307693</v>
      </c>
      <c r="I10" t="n">
        <v>28</v>
      </c>
      <c r="J10" s="1" t="n">
        <v>0.07692307692307693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55</v>
      </c>
      <c r="R17" s="1" t="n">
        <v>0.0576923076923077</v>
      </c>
      <c r="S17" t="n">
        <v>25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57</v>
      </c>
      <c r="R18" s="1" t="n">
        <v>0.07547169811320754</v>
      </c>
      <c r="S18" t="n">
        <v>27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33</v>
      </c>
      <c r="H20" s="1" t="n">
        <v>0.06451612903225806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26</v>
      </c>
      <c r="N20" s="1" t="n">
        <v>0.03225806451612903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25</v>
      </c>
      <c r="N24" s="1" t="n">
        <v>0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2025-07-07T10:08:41Z</dcterms:created>
  <dcterms:modified xsi:type="dcterms:W3CDTF">2025-07-07T10:08:41Z</dcterms:modified>
</cp:coreProperties>
</file>