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32</v>
      </c>
      <c r="T9" s="1" t="n">
        <v>0.103448275862069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26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60</v>
      </c>
      <c r="L19" s="1" t="n">
        <v>0.05263157894736842</v>
      </c>
      <c r="M19" t="n">
        <v>32</v>
      </c>
      <c r="N19" s="1" t="n">
        <v>0.05263157894736842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30</v>
      </c>
      <c r="T19" s="1" t="n">
        <v>0.07142857142857142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33</v>
      </c>
      <c r="H20" s="1" t="n">
        <v>0.06451612903225806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2025-07-07T06:42:45Z</dcterms:created>
  <dcterms:modified xsi:type="dcterms:W3CDTF">2025-07-07T06:42:45Z</dcterms:modified>
</cp:coreProperties>
</file>