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44</v>
      </c>
      <c r="L14" s="1" t="n">
        <v>0.1851851851851852</v>
      </c>
      <c r="M14" t="n">
        <v>44</v>
      </c>
      <c r="N14" s="1" t="n">
        <v>0.1851851851851852</v>
      </c>
      <c r="O14" t="n">
        <v>0</v>
      </c>
      <c r="P14" s="1" t="n">
        <v>0.6296296296296297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48</v>
      </c>
      <c r="L16" s="1" t="n">
        <v>0.2</v>
      </c>
      <c r="M16" t="n">
        <v>48</v>
      </c>
      <c r="N16" s="1" t="n">
        <v>0.2</v>
      </c>
      <c r="O16" t="n">
        <v>0</v>
      </c>
      <c r="P16" s="1" t="n">
        <v>0.6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43</v>
      </c>
      <c r="L17" s="1" t="n">
        <v>0.1730769230769231</v>
      </c>
      <c r="M17" t="n">
        <v>43</v>
      </c>
      <c r="N17" s="1" t="n">
        <v>0.1730769230769231</v>
      </c>
      <c r="O17" t="n">
        <v>0</v>
      </c>
      <c r="P17" s="1" t="n">
        <v>0.6538461538461539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41</v>
      </c>
      <c r="L18" s="1" t="n">
        <v>0.2264150943396226</v>
      </c>
      <c r="M18" t="n">
        <v>41</v>
      </c>
      <c r="N18" s="1" t="n">
        <v>0.2264150943396226</v>
      </c>
      <c r="O18" t="n">
        <v>0</v>
      </c>
      <c r="P18" s="1" t="n">
        <v>0.5769230769230769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46</v>
      </c>
      <c r="L19" s="1" t="n">
        <v>0.1929824561403509</v>
      </c>
      <c r="M19" t="n">
        <v>46</v>
      </c>
      <c r="N19" s="1" t="n">
        <v>0.1929824561403509</v>
      </c>
      <c r="O19" t="n">
        <v>0</v>
      </c>
      <c r="P19" s="1" t="n">
        <v>0.6428571428571429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49</v>
      </c>
      <c r="L20" s="1" t="n">
        <v>0.2096774193548387</v>
      </c>
      <c r="M20" t="n">
        <v>49</v>
      </c>
      <c r="N20" s="1" t="n">
        <v>0.2096774193548387</v>
      </c>
      <c r="O20" t="n">
        <v>0</v>
      </c>
      <c r="P20" s="1" t="n">
        <v>0.5806451612903226</v>
      </c>
      <c r="Q20" t="n">
        <v>76</v>
      </c>
      <c r="R20" s="1" t="n">
        <v>0.2258064516129032</v>
      </c>
      <c r="S20" t="n">
        <v>76</v>
      </c>
      <c r="T20" s="1" t="n">
        <v>1.451612903225806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43</v>
      </c>
      <c r="L21" s="1" t="n">
        <v>0.1730769230769231</v>
      </c>
      <c r="M21" t="n">
        <v>43</v>
      </c>
      <c r="N21" s="1" t="n">
        <v>0.1730769230769231</v>
      </c>
      <c r="O21" t="n">
        <v>0</v>
      </c>
      <c r="P21" s="1" t="n">
        <v>0.6538461538461539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34</v>
      </c>
      <c r="H14" s="1" t="n">
        <v>0.2592592592592592</v>
      </c>
      <c r="I14" t="n">
        <v>22</v>
      </c>
      <c r="J14" s="1" t="n">
        <v>0.1851851851851852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29</v>
      </c>
      <c r="H18" s="1" t="n">
        <v>0.1153846153846154</v>
      </c>
      <c r="I18" t="n">
        <v>23</v>
      </c>
      <c r="J18" s="1" t="n">
        <v>0.1153846153846154</v>
      </c>
      <c r="K18" t="n">
        <v>51</v>
      </c>
      <c r="L18" s="1" t="n">
        <v>0.03773584905660377</v>
      </c>
      <c r="M18" t="n">
        <v>27</v>
      </c>
      <c r="N18" s="1" t="n">
        <v>0.03773584905660377</v>
      </c>
      <c r="O18" t="n">
        <v>24</v>
      </c>
      <c r="P18" s="1" t="n">
        <v>0.07692307692307693</v>
      </c>
      <c r="Q18" t="n">
        <v>56</v>
      </c>
      <c r="R18" s="1" t="n">
        <v>0.05660377358490566</v>
      </c>
      <c r="S18" t="n">
        <v>30</v>
      </c>
      <c r="T18" s="1" t="n">
        <v>0.1538461538461539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29</v>
      </c>
      <c r="H19" s="1" t="n">
        <v>0.03571428571428571</v>
      </c>
      <c r="I19" t="n">
        <v>26</v>
      </c>
      <c r="J19" s="1" t="n">
        <v>0.07142857142857142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29</v>
      </c>
      <c r="H20" s="1" t="n">
        <v>0.06451612903225806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33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29</v>
      </c>
      <c r="N21" s="1" t="n">
        <v>0</v>
      </c>
      <c r="O21" t="n">
        <v>23</v>
      </c>
      <c r="P21" s="1" t="n">
        <v>0.1153846153846154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54</v>
      </c>
      <c r="F25" s="1" t="n">
        <v>0.08</v>
      </c>
      <c r="G25" t="n">
        <v>25</v>
      </c>
      <c r="H25" s="1" t="n">
        <v>0</v>
      </c>
      <c r="I25" t="n">
        <v>29</v>
      </c>
      <c r="J25" s="1" t="n">
        <v>0.16</v>
      </c>
      <c r="K25" t="n">
        <v>46</v>
      </c>
      <c r="L25" s="1" t="n">
        <v>0.08</v>
      </c>
      <c r="M25" t="n">
        <v>20</v>
      </c>
      <c r="N25" s="1" t="n">
        <v>0.08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28</v>
      </c>
      <c r="T27" s="1" t="n">
        <v>0.2727272727272727</v>
      </c>
      <c r="U27" t="n">
        <v>19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2025-07-07T06:58:27Z</dcterms:created>
  <dcterms:modified xsi:type="dcterms:W3CDTF">2025-07-07T06:58:27Z</dcterms:modified>
</cp:coreProperties>
</file>