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44</v>
      </c>
      <c r="R9" s="1" t="n">
        <v>0.2413793103448276</v>
      </c>
      <c r="S9" t="n">
        <v>44</v>
      </c>
      <c r="T9" s="1" t="n">
        <v>0.5172413793103449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42</v>
      </c>
      <c r="R14" s="1" t="n">
        <v>0.2222222222222222</v>
      </c>
      <c r="S14" t="n">
        <v>42</v>
      </c>
      <c r="T14" s="1" t="n">
        <v>0.5555555555555556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57</v>
      </c>
      <c r="F15" s="1" t="n">
        <v>0.1176470588235294</v>
      </c>
      <c r="G15" t="n">
        <v>57</v>
      </c>
      <c r="H15" s="1" t="n">
        <v>1.28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38</v>
      </c>
      <c r="R15" s="1" t="n">
        <v>0.2549019607843137</v>
      </c>
      <c r="S15" t="n">
        <v>38</v>
      </c>
      <c r="T15" s="1" t="n">
        <v>0.52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42</v>
      </c>
      <c r="R18" s="1" t="n">
        <v>0.2075471698113208</v>
      </c>
      <c r="S18" t="n">
        <v>42</v>
      </c>
      <c r="T18" s="1" t="n">
        <v>0.6153846153846154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39</v>
      </c>
      <c r="R21" s="1" t="n">
        <v>0.25</v>
      </c>
      <c r="S21" t="n">
        <v>39</v>
      </c>
      <c r="T21" s="1" t="n">
        <v>0.5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34</v>
      </c>
      <c r="R27" s="1" t="n">
        <v>0.2444444444444444</v>
      </c>
      <c r="S27" t="n">
        <v>34</v>
      </c>
      <c r="T27" s="1" t="n">
        <v>0.5454545454545454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26</v>
      </c>
      <c r="H4" s="1" t="n">
        <v>0.1304347826086956</v>
      </c>
      <c r="I4" t="n">
        <v>22</v>
      </c>
      <c r="J4" s="1" t="n">
        <v>0.04347826086956522</v>
      </c>
      <c r="K4" t="n">
        <v>44</v>
      </c>
      <c r="L4" s="1" t="n">
        <v>0.04347826086956522</v>
      </c>
      <c r="M4" t="n">
        <v>24</v>
      </c>
      <c r="N4" s="1" t="n">
        <v>0.04347826086956522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27</v>
      </c>
      <c r="H7" s="1" t="n">
        <v>0.1</v>
      </c>
      <c r="I7" t="n">
        <v>31</v>
      </c>
      <c r="J7" s="1" t="n">
        <v>0.03333333333333333</v>
      </c>
      <c r="K7" t="n">
        <v>62</v>
      </c>
      <c r="L7" s="1" t="n">
        <v>0.03333333333333333</v>
      </c>
      <c r="M7" t="n">
        <v>32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32</v>
      </c>
      <c r="T9" s="1" t="n">
        <v>0.103448275862069</v>
      </c>
      <c r="U9" t="n">
        <v>24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54</v>
      </c>
      <c r="R16" s="1" t="n">
        <v>0.1</v>
      </c>
      <c r="S16" t="n">
        <v>30</v>
      </c>
      <c r="T16" s="1" t="n">
        <v>0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34</v>
      </c>
      <c r="T19" s="1" t="n">
        <v>0.2142857142857143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21</v>
      </c>
      <c r="N22" s="1" t="n">
        <v>0.04347826086956522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47</v>
      </c>
      <c r="L27" s="1" t="n">
        <v>0.04444444444444445</v>
      </c>
      <c r="M27" t="n">
        <v>23</v>
      </c>
      <c r="N27" s="1" t="n">
        <v>0.04444444444444445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2025-07-07T07:34:16Z</dcterms:created>
  <dcterms:modified xsi:type="dcterms:W3CDTF">2025-07-07T07:34:16Z</dcterms:modified>
</cp:coreProperties>
</file>