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67</v>
      </c>
      <c r="R9" s="1" t="n">
        <v>0.1551724137931035</v>
      </c>
      <c r="S9" t="n">
        <v>67</v>
      </c>
      <c r="T9" s="1" t="n">
        <v>1.310344827586207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62</v>
      </c>
      <c r="R14" s="1" t="n">
        <v>0.1481481481481481</v>
      </c>
      <c r="S14" t="n">
        <v>62</v>
      </c>
      <c r="T14" s="1" t="n">
        <v>1.296296296296296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61</v>
      </c>
      <c r="R15" s="1" t="n">
        <v>0.196078431372549</v>
      </c>
      <c r="S15" t="n">
        <v>61</v>
      </c>
      <c r="T15" s="1" t="n">
        <v>1.44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52</v>
      </c>
      <c r="F16" s="1" t="n">
        <v>0.1333333333333333</v>
      </c>
      <c r="G16" t="n">
        <v>52</v>
      </c>
      <c r="H16" s="1" t="n">
        <v>0.7333333333333333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73</v>
      </c>
      <c r="R16" s="1" t="n">
        <v>0.2166666666666667</v>
      </c>
      <c r="S16" t="n">
        <v>73</v>
      </c>
      <c r="T16" s="1" t="n">
        <v>1.433333333333333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58</v>
      </c>
      <c r="R17" s="1" t="n">
        <v>0.1153846153846154</v>
      </c>
      <c r="S17" t="n">
        <v>58</v>
      </c>
      <c r="T17" s="1" t="n">
        <v>1.230769230769231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46</v>
      </c>
      <c r="F18" s="1" t="n">
        <v>0.1320754716981132</v>
      </c>
      <c r="G18" t="n">
        <v>46</v>
      </c>
      <c r="H18" s="1" t="n">
        <v>0.7692307692307693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63</v>
      </c>
      <c r="R18" s="1" t="n">
        <v>0.1886792452830189</v>
      </c>
      <c r="S18" t="n">
        <v>63</v>
      </c>
      <c r="T18" s="1" t="n">
        <v>1.423076923076923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64</v>
      </c>
      <c r="R19" s="1" t="n">
        <v>0.1228070175438596</v>
      </c>
      <c r="S19" t="n">
        <v>64</v>
      </c>
      <c r="T19" s="1" t="n">
        <v>1.285714285714286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56</v>
      </c>
      <c r="F20" s="1" t="n">
        <v>0.09677419354838709</v>
      </c>
      <c r="G20" t="n">
        <v>56</v>
      </c>
      <c r="H20" s="1" t="n">
        <v>0.8064516129032258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73</v>
      </c>
      <c r="R20" s="1" t="n">
        <v>0.1774193548387097</v>
      </c>
      <c r="S20" t="n">
        <v>73</v>
      </c>
      <c r="T20" s="1" t="n">
        <v>1.354838709677419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60</v>
      </c>
      <c r="R21" s="1" t="n">
        <v>0.1538461538461539</v>
      </c>
      <c r="S21" t="n">
        <v>60</v>
      </c>
      <c r="T21" s="1" t="n">
        <v>1.307692307692308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54</v>
      </c>
      <c r="R27" s="1" t="n">
        <v>0.2</v>
      </c>
      <c r="S27" t="n">
        <v>54</v>
      </c>
      <c r="T27" s="1" t="n">
        <v>1.454545454545455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31</v>
      </c>
      <c r="H2" s="1" t="n">
        <v>0.1481481481481481</v>
      </c>
      <c r="I2" t="n">
        <v>25</v>
      </c>
      <c r="J2" s="1" t="n">
        <v>0.07407407407407407</v>
      </c>
      <c r="K2" t="n">
        <v>52</v>
      </c>
      <c r="L2" s="1" t="n">
        <v>0.03703703703703703</v>
      </c>
      <c r="M2" t="n">
        <v>26</v>
      </c>
      <c r="N2" s="1" t="n">
        <v>0.03703703703703703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21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25</v>
      </c>
      <c r="H6" s="1" t="n">
        <v>0.08695652173913043</v>
      </c>
      <c r="I6" t="n">
        <v>22</v>
      </c>
      <c r="J6" s="1" t="n">
        <v>0.04347826086956522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25</v>
      </c>
      <c r="H8" s="1" t="n">
        <v>0.07407407407407407</v>
      </c>
      <c r="I8" t="n">
        <v>29</v>
      </c>
      <c r="J8" s="1" t="n">
        <v>0.07407407407407407</v>
      </c>
      <c r="K8" t="n">
        <v>56</v>
      </c>
      <c r="L8" s="1" t="n">
        <v>0.01818181818181818</v>
      </c>
      <c r="M8" t="n">
        <v>30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61</v>
      </c>
      <c r="L9" s="1" t="n">
        <v>0.05172413793103448</v>
      </c>
      <c r="M9" t="n">
        <v>34</v>
      </c>
      <c r="N9" s="1" t="n">
        <v>0.05172413793103448</v>
      </c>
      <c r="O9" t="n">
        <v>27</v>
      </c>
      <c r="P9" s="1" t="n">
        <v>0.06896551724137931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29</v>
      </c>
      <c r="H10" s="1" t="n">
        <v>0.1153846153846154</v>
      </c>
      <c r="I10" t="n">
        <v>26</v>
      </c>
      <c r="J10" s="1" t="n">
        <v>0</v>
      </c>
      <c r="K10" t="n">
        <v>51</v>
      </c>
      <c r="L10" s="1" t="n">
        <v>0.03773584905660377</v>
      </c>
      <c r="M10" t="n">
        <v>26</v>
      </c>
      <c r="N10" s="1" t="n">
        <v>0.03773584905660377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24</v>
      </c>
      <c r="H12" s="1" t="n">
        <v>0.2</v>
      </c>
      <c r="I12" t="n">
        <v>19</v>
      </c>
      <c r="J12" s="1" t="n">
        <v>0.05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54</v>
      </c>
      <c r="R14" s="1" t="n">
        <v>0</v>
      </c>
      <c r="S14" t="n">
        <v>30</v>
      </c>
      <c r="T14" s="1" t="n">
        <v>0.1111111111111111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23</v>
      </c>
      <c r="H15" s="1" t="n">
        <v>0.08</v>
      </c>
      <c r="I15" t="n">
        <v>25</v>
      </c>
      <c r="J15" s="1" t="n">
        <v>0</v>
      </c>
      <c r="K15" t="n">
        <v>53</v>
      </c>
      <c r="L15" s="1" t="n">
        <v>0.0392156862745098</v>
      </c>
      <c r="M15" t="n">
        <v>25</v>
      </c>
      <c r="N15" s="1" t="n">
        <v>0.0392156862745098</v>
      </c>
      <c r="O15" t="n">
        <v>28</v>
      </c>
      <c r="P15" s="1" t="n">
        <v>0.12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23</v>
      </c>
      <c r="H17" s="1" t="n">
        <v>0.1153846153846154</v>
      </c>
      <c r="I17" t="n">
        <v>27</v>
      </c>
      <c r="J17" s="1" t="n">
        <v>0.03846153846153846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54</v>
      </c>
      <c r="R17" s="1" t="n">
        <v>0.03846153846153846</v>
      </c>
      <c r="S17" t="n">
        <v>24</v>
      </c>
      <c r="T17" s="1" t="n">
        <v>0.07692307692307693</v>
      </c>
      <c r="U17" t="n">
        <v>30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25</v>
      </c>
      <c r="H18" s="1" t="n">
        <v>0.03846153846153846</v>
      </c>
      <c r="I18" t="n">
        <v>26</v>
      </c>
      <c r="J18" s="1" t="n">
        <v>0</v>
      </c>
      <c r="K18" t="n">
        <v>57</v>
      </c>
      <c r="L18" s="1" t="n">
        <v>0.07547169811320754</v>
      </c>
      <c r="M18" t="n">
        <v>28</v>
      </c>
      <c r="N18" s="1" t="n">
        <v>0.07547169811320754</v>
      </c>
      <c r="O18" t="n">
        <v>29</v>
      </c>
      <c r="P18" s="1" t="n">
        <v>0.1153846153846154</v>
      </c>
      <c r="Q18" t="n">
        <v>51</v>
      </c>
      <c r="R18" s="1" t="n">
        <v>0.03773584905660377</v>
      </c>
      <c r="S18" t="n">
        <v>26</v>
      </c>
      <c r="T18" s="1" t="n">
        <v>0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27</v>
      </c>
      <c r="N19" s="1" t="n">
        <v>0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31</v>
      </c>
      <c r="T19" s="1" t="n">
        <v>0.1071428571428571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30</v>
      </c>
      <c r="H20" s="1" t="n">
        <v>0.03225806451612903</v>
      </c>
      <c r="I20" t="n">
        <v>32</v>
      </c>
      <c r="J20" s="1" t="n">
        <v>0.03225806451612903</v>
      </c>
      <c r="K20" t="n">
        <v>65</v>
      </c>
      <c r="L20" s="1" t="n">
        <v>0.04838709677419355</v>
      </c>
      <c r="M20" t="n">
        <v>29</v>
      </c>
      <c r="N20" s="1" t="n">
        <v>0.04838709677419355</v>
      </c>
      <c r="O20" t="n">
        <v>36</v>
      </c>
      <c r="P20" s="1" t="n">
        <v>0.1612903225806452</v>
      </c>
      <c r="Q20" t="n">
        <v>60</v>
      </c>
      <c r="R20" s="1" t="n">
        <v>0.03225806451612903</v>
      </c>
      <c r="S20" t="n">
        <v>28</v>
      </c>
      <c r="T20" s="1" t="n">
        <v>0.09677419354838709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28</v>
      </c>
      <c r="N21" s="1" t="n">
        <v>0</v>
      </c>
      <c r="O21" t="n">
        <v>24</v>
      </c>
      <c r="P21" s="1" t="n">
        <v>0.07692307692307693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21</v>
      </c>
      <c r="N22" s="1" t="n">
        <v>0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22</v>
      </c>
      <c r="H23" s="1" t="n">
        <v>0.04347826086956522</v>
      </c>
      <c r="I23" t="n">
        <v>27</v>
      </c>
      <c r="J23" s="1" t="n">
        <v>0.1739130434782609</v>
      </c>
      <c r="K23" t="n">
        <v>45</v>
      </c>
      <c r="L23" s="1" t="n">
        <v>0.0425531914893617</v>
      </c>
      <c r="M23" t="n">
        <v>19</v>
      </c>
      <c r="N23" s="1" t="n">
        <v>0.0425531914893617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21</v>
      </c>
      <c r="N24" s="1" t="n">
        <v>0.02272727272727273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21</v>
      </c>
      <c r="H25" s="1" t="n">
        <v>0.16</v>
      </c>
      <c r="I25" t="n">
        <v>27</v>
      </c>
      <c r="J25" s="1" t="n">
        <v>0.08</v>
      </c>
      <c r="K25" t="n">
        <v>52</v>
      </c>
      <c r="L25" s="1" t="n">
        <v>0.04</v>
      </c>
      <c r="M25" t="n">
        <v>24</v>
      </c>
      <c r="N25" s="1" t="n">
        <v>0.04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23</v>
      </c>
      <c r="H26" s="1" t="n">
        <v>0</v>
      </c>
      <c r="I26" t="n">
        <v>26</v>
      </c>
      <c r="J26" s="1" t="n">
        <v>0.1304347826086956</v>
      </c>
      <c r="K26" t="n">
        <v>46</v>
      </c>
      <c r="L26" s="1" t="n">
        <v>0.02127659574468085</v>
      </c>
      <c r="M26" t="n">
        <v>26</v>
      </c>
      <c r="N26" s="1" t="n">
        <v>0.02127659574468085</v>
      </c>
      <c r="O26" t="n">
        <v>20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20</v>
      </c>
      <c r="H27" s="1" t="n">
        <v>0.09090909090909091</v>
      </c>
      <c r="I27" t="n">
        <v>22</v>
      </c>
      <c r="J27" s="1" t="n">
        <v>0</v>
      </c>
      <c r="K27" t="n">
        <v>46</v>
      </c>
      <c r="L27" s="1" t="n">
        <v>0.02222222222222222</v>
      </c>
      <c r="M27" t="n">
        <v>22</v>
      </c>
      <c r="N27" s="1" t="n">
        <v>0.02222222222222222</v>
      </c>
      <c r="O27" t="n">
        <v>24</v>
      </c>
      <c r="P27" s="1" t="n">
        <v>0.09090909090909091</v>
      </c>
      <c r="Q27" t="n">
        <v>47</v>
      </c>
      <c r="R27" s="1" t="n">
        <v>0.04444444444444445</v>
      </c>
      <c r="S27" t="n">
        <v>25</v>
      </c>
      <c r="T27" s="1" t="n">
        <v>0.1363636363636364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2025-07-07T07:33:15Z</dcterms:created>
  <dcterms:modified xsi:type="dcterms:W3CDTF">2025-07-07T07:33:15Z</dcterms:modified>
</cp:coreProperties>
</file>