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37</v>
      </c>
      <c r="F14" s="1" t="n">
        <v>0.3148148148148148</v>
      </c>
      <c r="G14" t="n">
        <v>37</v>
      </c>
      <c r="H14" s="1" t="n">
        <v>0.3703703703703703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2025-07-07T08:02:52Z</dcterms:created>
  <dcterms:modified xsi:type="dcterms:W3CDTF">2025-07-07T08:02:52Z</dcterms:modified>
</cp:coreProperties>
</file>