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30</v>
      </c>
      <c r="H19" s="1" t="n">
        <v>0.07142857142857142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35</v>
      </c>
      <c r="H20" s="1" t="n">
        <v>0.1290322580645161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28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32</v>
      </c>
      <c r="H21" s="1" t="n">
        <v>0.2307692307692308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24</v>
      </c>
      <c r="N24" s="1" t="n">
        <v>0.04545454545454546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20</v>
      </c>
      <c r="N26" s="1" t="n">
        <v>0.02127659574468085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49</v>
      </c>
      <c r="L27" s="1" t="n">
        <v>0.08888888888888889</v>
      </c>
      <c r="M27" t="n">
        <v>26</v>
      </c>
      <c r="N27" s="1" t="n">
        <v>0.08888888888888889</v>
      </c>
      <c r="O27" t="n">
        <v>23</v>
      </c>
      <c r="P27" s="1" t="n">
        <v>0.04545454545454546</v>
      </c>
      <c r="Q27" t="n">
        <v>41</v>
      </c>
      <c r="R27" s="1" t="n">
        <v>0.08888888888888889</v>
      </c>
      <c r="S27" t="n">
        <v>23</v>
      </c>
      <c r="T27" s="1" t="n">
        <v>0.04545454545454546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2025-07-07T08:30:35Z</dcterms:created>
  <dcterms:modified xsi:type="dcterms:W3CDTF">2025-07-07T08:30:35Z</dcterms:modified>
</cp:coreProperties>
</file>