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75</v>
      </c>
      <c r="F16" s="1" t="n">
        <v>0.25</v>
      </c>
      <c r="G16" t="n">
        <v>75</v>
      </c>
      <c r="H16" s="1" t="n">
        <v>1.5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26</v>
      </c>
      <c r="H4" s="1" t="n">
        <v>0.1304347826086956</v>
      </c>
      <c r="I4" t="n">
        <v>24</v>
      </c>
      <c r="J4" s="1" t="n">
        <v>0.04347826086956522</v>
      </c>
      <c r="K4" t="n">
        <v>42</v>
      </c>
      <c r="L4" s="1" t="n">
        <v>0.08695652173913043</v>
      </c>
      <c r="M4" t="n">
        <v>20</v>
      </c>
      <c r="N4" s="1" t="n">
        <v>0.08695652173913043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66</v>
      </c>
      <c r="F7" s="1" t="n">
        <v>0.1</v>
      </c>
      <c r="G7" t="n">
        <v>31</v>
      </c>
      <c r="H7" s="1" t="n">
        <v>0.03333333333333333</v>
      </c>
      <c r="I7" t="n">
        <v>35</v>
      </c>
      <c r="J7" s="1" t="n">
        <v>0.1666666666666667</v>
      </c>
      <c r="K7" t="n">
        <v>54</v>
      </c>
      <c r="L7" s="1" t="n">
        <v>0.1</v>
      </c>
      <c r="M7" t="n">
        <v>26</v>
      </c>
      <c r="N7" s="1" t="n">
        <v>0.1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27</v>
      </c>
      <c r="H14" s="1" t="n">
        <v>0</v>
      </c>
      <c r="I14" t="n">
        <v>24</v>
      </c>
      <c r="J14" s="1" t="n">
        <v>0.1111111111111111</v>
      </c>
      <c r="K14" t="n">
        <v>57</v>
      </c>
      <c r="L14" s="1" t="n">
        <v>0.05555555555555555</v>
      </c>
      <c r="M14" t="n">
        <v>26</v>
      </c>
      <c r="N14" s="1" t="n">
        <v>0.05555555555555555</v>
      </c>
      <c r="O14" t="n">
        <v>31</v>
      </c>
      <c r="P14" s="1" t="n">
        <v>0.1481481481481481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54</v>
      </c>
      <c r="L15" s="1" t="n">
        <v>0.05882352941176471</v>
      </c>
      <c r="M15" t="n">
        <v>28</v>
      </c>
      <c r="N15" s="1" t="n">
        <v>0.05882352941176471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58</v>
      </c>
      <c r="L16" s="1" t="n">
        <v>0.03333333333333333</v>
      </c>
      <c r="M16" t="n">
        <v>28</v>
      </c>
      <c r="N16" s="1" t="n">
        <v>0.03333333333333333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49</v>
      </c>
      <c r="R17" s="1" t="n">
        <v>0.0576923076923077</v>
      </c>
      <c r="S17" t="n">
        <v>26</v>
      </c>
      <c r="T17" s="1" t="n">
        <v>0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26</v>
      </c>
      <c r="H21" s="1" t="n">
        <v>0</v>
      </c>
      <c r="I21" t="n">
        <v>22</v>
      </c>
      <c r="J21" s="1" t="n">
        <v>0.1538461538461539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2025-07-07T08:36:30Z</dcterms:created>
  <dcterms:modified xsi:type="dcterms:W3CDTF">2025-07-07T08:36:30Z</dcterms:modified>
</cp:coreProperties>
</file>