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40</v>
      </c>
      <c r="R19" s="1" t="n">
        <v>0.2982456140350877</v>
      </c>
      <c r="S19" t="n">
        <v>40</v>
      </c>
      <c r="T19" s="1" t="n">
        <v>0.4285714285714285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61</v>
      </c>
      <c r="F8" s="1" t="n">
        <v>0.1090909090909091</v>
      </c>
      <c r="G8" t="n">
        <v>31</v>
      </c>
      <c r="H8" s="1" t="n">
        <v>0.1481481481481481</v>
      </c>
      <c r="I8" t="n">
        <v>30</v>
      </c>
      <c r="J8" s="1" t="n">
        <v>0.1111111111111111</v>
      </c>
      <c r="K8" t="n">
        <v>49</v>
      </c>
      <c r="L8" s="1" t="n">
        <v>0.1090909090909091</v>
      </c>
      <c r="M8" t="n">
        <v>24</v>
      </c>
      <c r="N8" s="1" t="n">
        <v>0.1090909090909091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20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2025-07-07T08:23:07Z</dcterms:created>
  <dcterms:modified xsi:type="dcterms:W3CDTF">2025-07-07T08:23:07Z</dcterms:modified>
</cp:coreProperties>
</file>