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28</v>
      </c>
      <c r="H4" s="1" t="n">
        <v>0.2173913043478261</v>
      </c>
      <c r="I4" t="n">
        <v>18</v>
      </c>
      <c r="J4" s="1" t="n">
        <v>0.2173913043478261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35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28</v>
      </c>
      <c r="H8" s="1" t="n">
        <v>0.03703703703703703</v>
      </c>
      <c r="I8" t="n">
        <v>30</v>
      </c>
      <c r="J8" s="1" t="n">
        <v>0.1111111111111111</v>
      </c>
      <c r="K8" t="n">
        <v>52</v>
      </c>
      <c r="L8" s="1" t="n">
        <v>0.05454545454545454</v>
      </c>
      <c r="M8" t="n">
        <v>32</v>
      </c>
      <c r="N8" s="1" t="n">
        <v>0.05454545454545454</v>
      </c>
      <c r="O8" t="n">
        <v>20</v>
      </c>
      <c r="P8" s="1" t="n">
        <v>0.2592592592592592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25</v>
      </c>
      <c r="T9" s="1" t="n">
        <v>0.1379310344827586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31</v>
      </c>
      <c r="H14" s="1" t="n">
        <v>0.1481481481481481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36</v>
      </c>
      <c r="H17" s="1" t="n">
        <v>0.3846153846153846</v>
      </c>
      <c r="I17" t="n">
        <v>22</v>
      </c>
      <c r="J17" s="1" t="n">
        <v>0.1538461538461539</v>
      </c>
      <c r="K17" t="n">
        <v>48</v>
      </c>
      <c r="L17" s="1" t="n">
        <v>0.07692307692307693</v>
      </c>
      <c r="M17" t="n">
        <v>24</v>
      </c>
      <c r="N17" s="1" t="n">
        <v>0.07692307692307693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30</v>
      </c>
      <c r="T18" s="1" t="n">
        <v>0.1538461538461539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33</v>
      </c>
      <c r="H19" s="1" t="n">
        <v>0.1785714285714286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25</v>
      </c>
      <c r="N19" s="1" t="n">
        <v>0.05263157894736842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37</v>
      </c>
      <c r="N20" s="1" t="n">
        <v>0.04838709677419355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22</v>
      </c>
      <c r="T21" s="1" t="n">
        <v>0.1538461538461539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40</v>
      </c>
      <c r="F24" s="1" t="n">
        <v>0.09090909090909091</v>
      </c>
      <c r="G24" t="n">
        <v>20</v>
      </c>
      <c r="H24" s="1" t="n">
        <v>0.09090909090909091</v>
      </c>
      <c r="I24" t="n">
        <v>20</v>
      </c>
      <c r="J24" s="1" t="n">
        <v>0.09090909090909091</v>
      </c>
      <c r="K24" t="n">
        <v>48</v>
      </c>
      <c r="L24" s="1" t="n">
        <v>0.09090909090909091</v>
      </c>
      <c r="M24" t="n">
        <v>22</v>
      </c>
      <c r="N24" s="1" t="n">
        <v>0.09090909090909091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20</v>
      </c>
      <c r="H25" s="1" t="n">
        <v>0.2</v>
      </c>
      <c r="I25" t="n">
        <v>30</v>
      </c>
      <c r="J25" s="1" t="n">
        <v>0.2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29</v>
      </c>
      <c r="N27" s="1" t="n">
        <v>0</v>
      </c>
      <c r="O27" t="n">
        <v>16</v>
      </c>
      <c r="P27" s="1" t="n">
        <v>0.2727272727272727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2025-07-07T10:55:29Z</dcterms:created>
  <dcterms:modified xsi:type="dcterms:W3CDTF">2025-07-07T10:55:29Z</dcterms:modified>
</cp:coreProperties>
</file>