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23</v>
      </c>
      <c r="H4" s="1" t="n">
        <v>0</v>
      </c>
      <c r="I4" t="n">
        <v>26</v>
      </c>
      <c r="J4" s="1" t="n">
        <v>0.1304347826086956</v>
      </c>
      <c r="K4" t="n">
        <v>43</v>
      </c>
      <c r="L4" s="1" t="n">
        <v>0.06521739130434782</v>
      </c>
      <c r="M4" t="n">
        <v>20</v>
      </c>
      <c r="N4" s="1" t="n">
        <v>0.06521739130434782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24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26</v>
      </c>
      <c r="H16" s="1" t="n">
        <v>0.1333333333333333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37</v>
      </c>
      <c r="N16" s="1" t="n">
        <v>0.01666666666666667</v>
      </c>
      <c r="O16" t="n">
        <v>24</v>
      </c>
      <c r="P16" s="1" t="n">
        <v>0.2</v>
      </c>
      <c r="Q16" t="n">
        <v>62</v>
      </c>
      <c r="R16" s="1" t="n">
        <v>0.03333333333333333</v>
      </c>
      <c r="S16" t="n">
        <v>28</v>
      </c>
      <c r="T16" s="1" t="n">
        <v>0.06666666666666667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36</v>
      </c>
      <c r="H20" s="1" t="n">
        <v>0.1612903225806452</v>
      </c>
      <c r="I20" t="n">
        <v>22</v>
      </c>
      <c r="J20" s="1" t="n">
        <v>0.2903225806451613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65</v>
      </c>
      <c r="R20" s="1" t="n">
        <v>0.04838709677419355</v>
      </c>
      <c r="S20" t="n">
        <v>37</v>
      </c>
      <c r="T20" s="1" t="n">
        <v>0.1935483870967742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27</v>
      </c>
      <c r="N27" s="1" t="n">
        <v>0.02222222222222222</v>
      </c>
      <c r="O27" t="n">
        <v>19</v>
      </c>
      <c r="P27" s="1" t="n">
        <v>0.1363636363636364</v>
      </c>
      <c r="Q27" t="n">
        <v>44</v>
      </c>
      <c r="R27" s="1" t="n">
        <v>0.02222222222222222</v>
      </c>
      <c r="S27" t="n">
        <v>25</v>
      </c>
      <c r="T27" s="1" t="n">
        <v>0.1363636363636364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2025-07-07T10:58:58Z</dcterms:created>
  <dcterms:modified xsi:type="dcterms:W3CDTF">2025-07-07T10:58:58Z</dcterms:modified>
</cp:coreProperties>
</file>