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13</v>
      </c>
      <c r="H3" s="1" t="n">
        <v>0.1333333333333333</v>
      </c>
      <c r="I3" t="n">
        <v>19</v>
      </c>
      <c r="J3" s="1" t="n">
        <v>0.2666666666666667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26</v>
      </c>
      <c r="N8" s="1" t="n">
        <v>0.07272727272727272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19</v>
      </c>
      <c r="N11" s="1" t="n">
        <v>0.02173913043478261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22</v>
      </c>
      <c r="H21" s="1" t="n">
        <v>0.1538461538461539</v>
      </c>
      <c r="I21" t="n">
        <v>32</v>
      </c>
      <c r="J21" s="1" t="n">
        <v>0.2307692307692308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2025-07-07T10:55:12Z</dcterms:created>
  <dcterms:modified xsi:type="dcterms:W3CDTF">2025-07-07T10:55:12Z</dcterms:modified>
</cp:coreProperties>
</file>