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24</v>
      </c>
      <c r="H5" s="1" t="n">
        <v>0.3333333333333333</v>
      </c>
      <c r="I5" t="n">
        <v>16</v>
      </c>
      <c r="J5" s="1" t="n">
        <v>0.1111111111111111</v>
      </c>
      <c r="K5" t="n">
        <v>34</v>
      </c>
      <c r="L5" s="1" t="n">
        <v>0.08108108108108109</v>
      </c>
      <c r="M5" t="n">
        <v>17</v>
      </c>
      <c r="N5" s="1" t="n">
        <v>0.08108108108108109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16</v>
      </c>
      <c r="N12" s="1" t="n">
        <v>0.07317073170731707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11</v>
      </c>
      <c r="T13" s="1" t="n">
        <v>0.1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33</v>
      </c>
      <c r="H21" s="1" t="n">
        <v>0.2692307692307692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30</v>
      </c>
      <c r="H22" s="1" t="n">
        <v>0.3043478260869565</v>
      </c>
      <c r="I22" t="n">
        <v>15</v>
      </c>
      <c r="J22" s="1" t="n">
        <v>0.3478260869565217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2025-07-07T10:58:34Z</dcterms:created>
  <dcterms:modified xsi:type="dcterms:W3CDTF">2025-07-07T10:58:34Z</dcterms:modified>
</cp:coreProperties>
</file>