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24</v>
      </c>
      <c r="N5" s="1" t="n">
        <v>0.05405405405405406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26</v>
      </c>
      <c r="H6" s="1" t="n">
        <v>0.1304347826086956</v>
      </c>
      <c r="I6" t="n">
        <v>24</v>
      </c>
      <c r="J6" s="1" t="n">
        <v>0.04347826086956522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29</v>
      </c>
      <c r="H8" s="1" t="n">
        <v>0.07407407407407407</v>
      </c>
      <c r="I8" t="n">
        <v>29</v>
      </c>
      <c r="J8" s="1" t="n">
        <v>0.07407407407407407</v>
      </c>
      <c r="K8" t="n">
        <v>52</v>
      </c>
      <c r="L8" s="1" t="n">
        <v>0.05454545454545454</v>
      </c>
      <c r="M8" t="n">
        <v>25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35</v>
      </c>
      <c r="H9" s="1" t="n">
        <v>0.2068965517241379</v>
      </c>
      <c r="I9" t="n">
        <v>27</v>
      </c>
      <c r="J9" s="1" t="n">
        <v>0.06896551724137931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30</v>
      </c>
      <c r="N10" s="1" t="n">
        <v>0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26</v>
      </c>
      <c r="H14" s="1" t="n">
        <v>0.03703703703703703</v>
      </c>
      <c r="I14" t="n">
        <v>32</v>
      </c>
      <c r="J14" s="1" t="n">
        <v>0.1851851851851852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29</v>
      </c>
      <c r="T15" s="1" t="n">
        <v>0.16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65</v>
      </c>
      <c r="L16" s="1" t="n">
        <v>0.08333333333333333</v>
      </c>
      <c r="M16" t="n">
        <v>28</v>
      </c>
      <c r="N16" s="1" t="n">
        <v>0.08333333333333333</v>
      </c>
      <c r="O16" t="n">
        <v>37</v>
      </c>
      <c r="P16" s="1" t="n">
        <v>0.2333333333333333</v>
      </c>
      <c r="Q16" t="n">
        <v>55</v>
      </c>
      <c r="R16" s="1" t="n">
        <v>0.08333333333333333</v>
      </c>
      <c r="S16" t="n">
        <v>31</v>
      </c>
      <c r="T16" s="1" t="n">
        <v>0.03333333333333333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32</v>
      </c>
      <c r="H17" s="1" t="n">
        <v>0.2307692307692308</v>
      </c>
      <c r="I17" t="n">
        <v>20</v>
      </c>
      <c r="J17" s="1" t="n">
        <v>0.2307692307692308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20</v>
      </c>
      <c r="N18" s="1" t="n">
        <v>0.01886792452830189</v>
      </c>
      <c r="O18" t="n">
        <v>32</v>
      </c>
      <c r="P18" s="1" t="n">
        <v>0.2307692307692308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31</v>
      </c>
      <c r="N19" s="1" t="n">
        <v>0.05263157894736842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69</v>
      </c>
      <c r="L20" s="1" t="n">
        <v>0.1129032258064516</v>
      </c>
      <c r="M20" t="n">
        <v>31</v>
      </c>
      <c r="N20" s="1" t="n">
        <v>0.1129032258064516</v>
      </c>
      <c r="O20" t="n">
        <v>38</v>
      </c>
      <c r="P20" s="1" t="n">
        <v>0.2258064516129032</v>
      </c>
      <c r="Q20" t="n">
        <v>56</v>
      </c>
      <c r="R20" s="1" t="n">
        <v>0.09677419354838709</v>
      </c>
      <c r="S20" t="n">
        <v>31</v>
      </c>
      <c r="T20" s="1" t="n">
        <v>0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21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2025-07-07T11:03:54Z</dcterms:created>
  <dcterms:modified xsi:type="dcterms:W3CDTF">2025-07-07T11:03:54Z</dcterms:modified>
</cp:coreProperties>
</file>