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20</v>
      </c>
      <c r="N6" s="1" t="n">
        <v>0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30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55</v>
      </c>
      <c r="L14" s="1" t="n">
        <v>0.01851851851851852</v>
      </c>
      <c r="M14" t="n">
        <v>32</v>
      </c>
      <c r="N14" s="1" t="n">
        <v>0.01851851851851852</v>
      </c>
      <c r="O14" t="n">
        <v>23</v>
      </c>
      <c r="P14" s="1" t="n">
        <v>0.1481481481481481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26</v>
      </c>
      <c r="H19" s="1" t="n">
        <v>0.07142857142857142</v>
      </c>
      <c r="I19" t="n">
        <v>33</v>
      </c>
      <c r="J19" s="1" t="n">
        <v>0.1785714285714286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33</v>
      </c>
      <c r="H20" s="1" t="n">
        <v>0.06451612903225806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31</v>
      </c>
      <c r="N20" s="1" t="n">
        <v>0.04838709677419355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2025-07-07T11:07:29Z</dcterms:created>
  <dcterms:modified xsi:type="dcterms:W3CDTF">2025-07-07T11:07:29Z</dcterms:modified>
</cp:coreProperties>
</file>