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32</v>
      </c>
      <c r="H7" s="1" t="n">
        <v>0.06666666666666667</v>
      </c>
      <c r="I7" t="n">
        <v>25</v>
      </c>
      <c r="J7" s="1" t="n">
        <v>0.1666666666666667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35</v>
      </c>
      <c r="H9" s="1" t="n">
        <v>0.2068965517241379</v>
      </c>
      <c r="I9" t="n">
        <v>24</v>
      </c>
      <c r="J9" s="1" t="n">
        <v>0.1724137931034483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15</v>
      </c>
      <c r="F13" s="1" t="n">
        <v>0.2857142857142857</v>
      </c>
      <c r="G13" t="n">
        <v>7</v>
      </c>
      <c r="H13" s="1" t="n">
        <v>0.3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25</v>
      </c>
      <c r="R13" s="1" t="n">
        <v>0.1904761904761905</v>
      </c>
      <c r="S13" t="n">
        <v>10</v>
      </c>
      <c r="T13" s="1" t="n">
        <v>0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32</v>
      </c>
      <c r="H14" s="1" t="n">
        <v>0.1851851851851852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25</v>
      </c>
      <c r="H16" s="1" t="n">
        <v>0.1666666666666667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2025-07-07T11:09:25Z</dcterms:created>
  <dcterms:modified xsi:type="dcterms:W3CDTF">2025-07-07T11:09:25Z</dcterms:modified>
</cp:coreProperties>
</file>