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23</v>
      </c>
      <c r="H2" s="1" t="n">
        <v>0.1481481481481481</v>
      </c>
      <c r="I2" t="n">
        <v>35</v>
      </c>
      <c r="J2" s="1" t="n">
        <v>0.2962962962962963</v>
      </c>
      <c r="K2" t="n">
        <v>50</v>
      </c>
      <c r="L2" s="1" t="n">
        <v>0.07407407407407407</v>
      </c>
      <c r="M2" t="n">
        <v>24</v>
      </c>
      <c r="N2" s="1" t="n">
        <v>0.07407407407407407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26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16</v>
      </c>
      <c r="N5" s="1" t="n">
        <v>0.02702702702702703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19</v>
      </c>
      <c r="H11" s="1" t="n">
        <v>0.1739130434782609</v>
      </c>
      <c r="I11" t="n">
        <v>26</v>
      </c>
      <c r="J11" s="1" t="n">
        <v>0.1304347826086956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16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25</v>
      </c>
      <c r="N14" s="1" t="n">
        <v>0.05555555555555555</v>
      </c>
      <c r="O14" t="n">
        <v>32</v>
      </c>
      <c r="P14" s="1" t="n">
        <v>0.1851851851851852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23</v>
      </c>
      <c r="T17" s="1" t="n">
        <v>0.1153846153846154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32</v>
      </c>
      <c r="N18" s="1" t="n">
        <v>0</v>
      </c>
      <c r="O18" t="n">
        <v>21</v>
      </c>
      <c r="P18" s="1" t="n">
        <v>0.1923076923076923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38</v>
      </c>
      <c r="H20" s="1" t="n">
        <v>0.2258064516129032</v>
      </c>
      <c r="I20" t="n">
        <v>23</v>
      </c>
      <c r="J20" s="1" t="n">
        <v>0.2580645161290323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29</v>
      </c>
      <c r="H21" s="1" t="n">
        <v>0.1153846153846154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31</v>
      </c>
      <c r="T21" s="1" t="n">
        <v>0.1923076923076923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30</v>
      </c>
      <c r="H22" s="1" t="n">
        <v>0.3043478260869565</v>
      </c>
      <c r="I22" t="n">
        <v>14</v>
      </c>
      <c r="J22" s="1" t="n">
        <v>0.391304347826087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18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48</v>
      </c>
      <c r="L27" s="1" t="n">
        <v>0.06666666666666667</v>
      </c>
      <c r="M27" t="n">
        <v>14</v>
      </c>
      <c r="N27" s="1" t="n">
        <v>0.06666666666666667</v>
      </c>
      <c r="O27" t="n">
        <v>34</v>
      </c>
      <c r="P27" s="1" t="n">
        <v>0.5454545454545454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2025-07-07T11:09:42Z</dcterms:created>
  <dcterms:modified xsi:type="dcterms:W3CDTF">2025-07-07T11:09:42Z</dcterms:modified>
</cp:coreProperties>
</file>