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39</v>
      </c>
      <c r="F27" s="1" t="n">
        <v>0.1333333333333333</v>
      </c>
      <c r="G27" t="n">
        <v>39</v>
      </c>
      <c r="H27" s="1" t="n">
        <v>0.7727272727272727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14</v>
      </c>
      <c r="H3" s="1" t="n">
        <v>0.06666666666666667</v>
      </c>
      <c r="I3" t="n">
        <v>17</v>
      </c>
      <c r="J3" s="1" t="n">
        <v>0.1333333333333333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24</v>
      </c>
      <c r="H4" s="1" t="n">
        <v>0.04347826086956522</v>
      </c>
      <c r="I4" t="n">
        <v>20</v>
      </c>
      <c r="J4" s="1" t="n">
        <v>0.1304347826086956</v>
      </c>
      <c r="K4" t="n">
        <v>48</v>
      </c>
      <c r="L4" s="1" t="n">
        <v>0.04347826086956522</v>
      </c>
      <c r="M4" t="n">
        <v>24</v>
      </c>
      <c r="N4" s="1" t="n">
        <v>0.04347826086956522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20</v>
      </c>
      <c r="H5" s="1" t="n">
        <v>0.1111111111111111</v>
      </c>
      <c r="I5" t="n">
        <v>17</v>
      </c>
      <c r="J5" s="1" t="n">
        <v>0.05555555555555555</v>
      </c>
      <c r="K5" t="n">
        <v>37</v>
      </c>
      <c r="L5" s="1" t="n">
        <v>0</v>
      </c>
      <c r="M5" t="n">
        <v>21</v>
      </c>
      <c r="N5" s="1" t="n">
        <v>0</v>
      </c>
      <c r="O5" t="n">
        <v>16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58</v>
      </c>
      <c r="L9" s="1" t="n">
        <v>0</v>
      </c>
      <c r="M9" t="n">
        <v>27</v>
      </c>
      <c r="N9" s="1" t="n">
        <v>0</v>
      </c>
      <c r="O9" t="n">
        <v>31</v>
      </c>
      <c r="P9" s="1" t="n">
        <v>0.06896551724137931</v>
      </c>
      <c r="Q9" t="n">
        <v>60</v>
      </c>
      <c r="R9" s="1" t="n">
        <v>0.03448275862068965</v>
      </c>
      <c r="S9" t="n">
        <v>34</v>
      </c>
      <c r="T9" s="1" t="n">
        <v>0.1724137931034483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24</v>
      </c>
      <c r="H10" s="1" t="n">
        <v>0.07692307692307693</v>
      </c>
      <c r="I10" t="n">
        <v>28</v>
      </c>
      <c r="J10" s="1" t="n">
        <v>0.07692307692307693</v>
      </c>
      <c r="K10" t="n">
        <v>54</v>
      </c>
      <c r="L10" s="1" t="n">
        <v>0.01886792452830189</v>
      </c>
      <c r="M10" t="n">
        <v>25</v>
      </c>
      <c r="N10" s="1" t="n">
        <v>0.01886792452830189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26</v>
      </c>
      <c r="H11" s="1" t="n">
        <v>0.1304347826086956</v>
      </c>
      <c r="I11" t="n">
        <v>19</v>
      </c>
      <c r="J11" s="1" t="n">
        <v>0.1739130434782609</v>
      </c>
      <c r="K11" t="n">
        <v>48</v>
      </c>
      <c r="L11" s="1" t="n">
        <v>0.04347826086956522</v>
      </c>
      <c r="M11" t="n">
        <v>22</v>
      </c>
      <c r="N11" s="1" t="n">
        <v>0.04347826086956522</v>
      </c>
      <c r="O11" t="n">
        <v>26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24</v>
      </c>
      <c r="H12" s="1" t="n">
        <v>0.2</v>
      </c>
      <c r="I12" t="n">
        <v>17</v>
      </c>
      <c r="J12" s="1" t="n">
        <v>0.15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19</v>
      </c>
      <c r="L13" s="1" t="n">
        <v>0.09523809523809523</v>
      </c>
      <c r="M13" t="n">
        <v>10</v>
      </c>
      <c r="N13" s="1" t="n">
        <v>0.09523809523809523</v>
      </c>
      <c r="O13" t="n">
        <v>9</v>
      </c>
      <c r="P13" s="1" t="n">
        <v>0.1</v>
      </c>
      <c r="Q13" t="n">
        <v>24</v>
      </c>
      <c r="R13" s="1" t="n">
        <v>0.1428571428571428</v>
      </c>
      <c r="S13" t="n">
        <v>12</v>
      </c>
      <c r="T13" s="1" t="n">
        <v>0.2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26</v>
      </c>
      <c r="H14" s="1" t="n">
        <v>0.03703703703703703</v>
      </c>
      <c r="I14" t="n">
        <v>29</v>
      </c>
      <c r="J14" s="1" t="n">
        <v>0.07407407407407407</v>
      </c>
      <c r="K14" t="n">
        <v>54</v>
      </c>
      <c r="L14" s="1" t="n">
        <v>0</v>
      </c>
      <c r="M14" t="n">
        <v>33</v>
      </c>
      <c r="N14" s="1" t="n">
        <v>0</v>
      </c>
      <c r="O14" t="n">
        <v>21</v>
      </c>
      <c r="P14" s="1" t="n">
        <v>0.2222222222222222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33</v>
      </c>
      <c r="H16" s="1" t="n">
        <v>0.1</v>
      </c>
      <c r="I16" t="n">
        <v>27</v>
      </c>
      <c r="J16" s="1" t="n">
        <v>0.1</v>
      </c>
      <c r="K16" t="n">
        <v>61</v>
      </c>
      <c r="L16" s="1" t="n">
        <v>0.01666666666666667</v>
      </c>
      <c r="M16" t="n">
        <v>32</v>
      </c>
      <c r="N16" s="1" t="n">
        <v>0.01666666666666667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33</v>
      </c>
      <c r="T16" s="1" t="n">
        <v>0.1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22</v>
      </c>
      <c r="H17" s="1" t="n">
        <v>0.1538461538461539</v>
      </c>
      <c r="I17" t="n">
        <v>29</v>
      </c>
      <c r="J17" s="1" t="n">
        <v>0.1153846153846154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55</v>
      </c>
      <c r="R17" s="1" t="n">
        <v>0.0576923076923077</v>
      </c>
      <c r="S17" t="n">
        <v>28</v>
      </c>
      <c r="T17" s="1" t="n">
        <v>0.07692307692307693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56</v>
      </c>
      <c r="L18" s="1" t="n">
        <v>0.05660377358490566</v>
      </c>
      <c r="M18" t="n">
        <v>29</v>
      </c>
      <c r="N18" s="1" t="n">
        <v>0.05660377358490566</v>
      </c>
      <c r="O18" t="n">
        <v>27</v>
      </c>
      <c r="P18" s="1" t="n">
        <v>0.03846153846153846</v>
      </c>
      <c r="Q18" t="n">
        <v>51</v>
      </c>
      <c r="R18" s="1" t="n">
        <v>0.03773584905660377</v>
      </c>
      <c r="S18" t="n">
        <v>25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28</v>
      </c>
      <c r="H19" s="1" t="n">
        <v>0</v>
      </c>
      <c r="I19" t="n">
        <v>27</v>
      </c>
      <c r="J19" s="1" t="n">
        <v>0.03571428571428571</v>
      </c>
      <c r="K19" t="n">
        <v>59</v>
      </c>
      <c r="L19" s="1" t="n">
        <v>0.03508771929824561</v>
      </c>
      <c r="M19" t="n">
        <v>27</v>
      </c>
      <c r="N19" s="1" t="n">
        <v>0.03508771929824561</v>
      </c>
      <c r="O19" t="n">
        <v>32</v>
      </c>
      <c r="P19" s="1" t="n">
        <v>0.1428571428571428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30</v>
      </c>
      <c r="H20" s="1" t="n">
        <v>0.03225806451612903</v>
      </c>
      <c r="I20" t="n">
        <v>33</v>
      </c>
      <c r="J20" s="1" t="n">
        <v>0.06451612903225806</v>
      </c>
      <c r="K20" t="n">
        <v>63</v>
      </c>
      <c r="L20" s="1" t="n">
        <v>0.01612903225806452</v>
      </c>
      <c r="M20" t="n">
        <v>29</v>
      </c>
      <c r="N20" s="1" t="n">
        <v>0.01612903225806452</v>
      </c>
      <c r="O20" t="n">
        <v>34</v>
      </c>
      <c r="P20" s="1" t="n">
        <v>0.09677419354838709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26</v>
      </c>
      <c r="H21" s="1" t="n">
        <v>0</v>
      </c>
      <c r="I21" t="n">
        <v>24</v>
      </c>
      <c r="J21" s="1" t="n">
        <v>0.07692307692307693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54</v>
      </c>
      <c r="R21" s="1" t="n">
        <v>0.03846153846153846</v>
      </c>
      <c r="S21" t="n">
        <v>27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21</v>
      </c>
      <c r="N22" s="1" t="n">
        <v>0.02173913043478261</v>
      </c>
      <c r="O22" t="n">
        <v>26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24</v>
      </c>
      <c r="H23" s="1" t="n">
        <v>0.04347826086956522</v>
      </c>
      <c r="I23" t="n">
        <v>22</v>
      </c>
      <c r="J23" s="1" t="n">
        <v>0.04347826086956522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18</v>
      </c>
      <c r="N24" s="1" t="n">
        <v>0</v>
      </c>
      <c r="O24" t="n">
        <v>26</v>
      </c>
      <c r="P24" s="1" t="n">
        <v>0.1818181818181818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25</v>
      </c>
      <c r="H25" s="1" t="n">
        <v>0</v>
      </c>
      <c r="I25" t="n">
        <v>27</v>
      </c>
      <c r="J25" s="1" t="n">
        <v>0.08</v>
      </c>
      <c r="K25" t="n">
        <v>48</v>
      </c>
      <c r="L25" s="1" t="n">
        <v>0.04</v>
      </c>
      <c r="M25" t="n">
        <v>25</v>
      </c>
      <c r="N25" s="1" t="n">
        <v>0.04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28</v>
      </c>
      <c r="N26" s="1" t="n">
        <v>0.02127659574468085</v>
      </c>
      <c r="O26" t="n">
        <v>20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21</v>
      </c>
      <c r="H27" s="1" t="n">
        <v>0.04545454545454546</v>
      </c>
      <c r="I27" t="n">
        <v>25</v>
      </c>
      <c r="J27" s="1" t="n">
        <v>0.1363636363636364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21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2025-07-07T11:07:51Z</dcterms:created>
  <dcterms:modified xsi:type="dcterms:W3CDTF">2025-07-07T11:07:51Z</dcterms:modified>
</cp:coreProperties>
</file>