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11</v>
      </c>
      <c r="H3" s="1" t="n">
        <v>0.2666666666666667</v>
      </c>
      <c r="I3" t="n">
        <v>20</v>
      </c>
      <c r="J3" s="1" t="n">
        <v>0.3333333333333333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55</v>
      </c>
      <c r="L9" s="1" t="n">
        <v>0.05172413793103448</v>
      </c>
      <c r="M9" t="n">
        <v>30</v>
      </c>
      <c r="N9" s="1" t="n">
        <v>0.05172413793103448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29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30</v>
      </c>
      <c r="H15" s="1" t="n">
        <v>0.2</v>
      </c>
      <c r="I15" t="n">
        <v>19</v>
      </c>
      <c r="J15" s="1" t="n">
        <v>0.24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36</v>
      </c>
      <c r="N16" s="1" t="n">
        <v>0.01666666666666667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33</v>
      </c>
      <c r="H18" s="1" t="n">
        <v>0.2692307692307692</v>
      </c>
      <c r="I18" t="n">
        <v>18</v>
      </c>
      <c r="J18" s="1" t="n">
        <v>0.3076923076923077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23</v>
      </c>
      <c r="T19" s="1" t="n">
        <v>0.1785714285714286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29</v>
      </c>
      <c r="H21" s="1" t="n">
        <v>0.1153846153846154</v>
      </c>
      <c r="I21" t="n">
        <v>20</v>
      </c>
      <c r="J21" s="1" t="n">
        <v>0.2307692307692308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22</v>
      </c>
      <c r="N23" s="1" t="n">
        <v>0.06382978723404255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20</v>
      </c>
      <c r="N25" s="1" t="n">
        <v>0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2025-07-07T10:14:52Z</dcterms:created>
  <dcterms:modified xsi:type="dcterms:W3CDTF">2025-07-07T10:14:52Z</dcterms:modified>
</cp:coreProperties>
</file>