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26</v>
      </c>
      <c r="N9" s="1" t="n">
        <v>0.01724137931034483</v>
      </c>
      <c r="O9" t="n">
        <v>31</v>
      </c>
      <c r="P9" s="1" t="n">
        <v>0.06896551724137931</v>
      </c>
      <c r="Q9" t="n">
        <v>62</v>
      </c>
      <c r="R9" s="1" t="n">
        <v>0.06896551724137931</v>
      </c>
      <c r="S9" t="n">
        <v>31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26</v>
      </c>
      <c r="N11" s="1" t="n">
        <v>0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22</v>
      </c>
      <c r="H15" s="1" t="n">
        <v>0.12</v>
      </c>
      <c r="I15" t="n">
        <v>29</v>
      </c>
      <c r="J15" s="1" t="n">
        <v>0.16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26</v>
      </c>
      <c r="N16" s="1" t="n">
        <v>0.03333333333333333</v>
      </c>
      <c r="O16" t="n">
        <v>36</v>
      </c>
      <c r="P16" s="1" t="n">
        <v>0.2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30</v>
      </c>
      <c r="H18" s="1" t="n">
        <v>0.1538461538461539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65</v>
      </c>
      <c r="R20" s="1" t="n">
        <v>0.04838709677419355</v>
      </c>
      <c r="S20" t="n">
        <v>33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19</v>
      </c>
      <c r="H25" s="1" t="n">
        <v>0.24</v>
      </c>
      <c r="I25" t="n">
        <v>31</v>
      </c>
      <c r="J25" s="1" t="n">
        <v>0.24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2025-07-07T10:20:54Z</dcterms:created>
  <dcterms:modified xsi:type="dcterms:W3CDTF">2025-07-07T10:20:54Z</dcterms:modified>
</cp:coreProperties>
</file>