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78</v>
      </c>
      <c r="R9" s="1" t="n">
        <v>0.3448275862068966</v>
      </c>
      <c r="S9" t="n">
        <v>78</v>
      </c>
      <c r="T9" s="1" t="n">
        <v>1.689655172413793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71</v>
      </c>
      <c r="R14" s="1" t="n">
        <v>0.3148148148148148</v>
      </c>
      <c r="S14" t="n">
        <v>71</v>
      </c>
      <c r="T14" s="1" t="n">
        <v>1.62962962962963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77</v>
      </c>
      <c r="R16" s="1" t="n">
        <v>0.2833333333333333</v>
      </c>
      <c r="S16" t="n">
        <v>77</v>
      </c>
      <c r="T16" s="1" t="n">
        <v>1.566666666666667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69</v>
      </c>
      <c r="R17" s="1" t="n">
        <v>0.3269230769230769</v>
      </c>
      <c r="S17" t="n">
        <v>69</v>
      </c>
      <c r="T17" s="1" t="n">
        <v>1.653846153846154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69</v>
      </c>
      <c r="R18" s="1" t="n">
        <v>0.3018867924528302</v>
      </c>
      <c r="S18" t="n">
        <v>69</v>
      </c>
      <c r="T18" s="1" t="n">
        <v>1.653846153846154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75</v>
      </c>
      <c r="R19" s="1" t="n">
        <v>0.3157894736842105</v>
      </c>
      <c r="S19" t="n">
        <v>75</v>
      </c>
      <c r="T19" s="1" t="n">
        <v>1.678571428571429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83</v>
      </c>
      <c r="R20" s="1" t="n">
        <v>0.3387096774193548</v>
      </c>
      <c r="S20" t="n">
        <v>83</v>
      </c>
      <c r="T20" s="1" t="n">
        <v>1.67741935483871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69</v>
      </c>
      <c r="R21" s="1" t="n">
        <v>0.3269230769230769</v>
      </c>
      <c r="S21" t="n">
        <v>69</v>
      </c>
      <c r="T21" s="1" t="n">
        <v>1.653846153846154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64</v>
      </c>
      <c r="R27" s="1" t="n">
        <v>0.4222222222222222</v>
      </c>
      <c r="S27" t="n">
        <v>64</v>
      </c>
      <c r="T27" s="1" t="n">
        <v>1.909090909090909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19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35</v>
      </c>
      <c r="T16" s="1" t="n">
        <v>0.1666666666666667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2025-07-07T10:21:26Z</dcterms:created>
  <dcterms:modified xsi:type="dcterms:W3CDTF">2025-07-07T10:21:26Z</dcterms:modified>
</cp:coreProperties>
</file>