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27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23</v>
      </c>
      <c r="N5" s="1" t="n">
        <v>0.02702702702702703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27</v>
      </c>
      <c r="H6" s="1" t="n">
        <v>0.1739130434782609</v>
      </c>
      <c r="I6" t="n">
        <v>19</v>
      </c>
      <c r="J6" s="1" t="n">
        <v>0.1739130434782609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61</v>
      </c>
      <c r="F8" s="1" t="n">
        <v>0.1090909090909091</v>
      </c>
      <c r="G8" t="n">
        <v>33</v>
      </c>
      <c r="H8" s="1" t="n">
        <v>0.2222222222222222</v>
      </c>
      <c r="I8" t="n">
        <v>28</v>
      </c>
      <c r="J8" s="1" t="n">
        <v>0.03703703703703703</v>
      </c>
      <c r="K8" t="n">
        <v>49</v>
      </c>
      <c r="L8" s="1" t="n">
        <v>0.1090909090909091</v>
      </c>
      <c r="M8" t="n">
        <v>27</v>
      </c>
      <c r="N8" s="1" t="n">
        <v>0.1090909090909091</v>
      </c>
      <c r="O8" t="n">
        <v>22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34</v>
      </c>
      <c r="H9" s="1" t="n">
        <v>0.1724137931034483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54</v>
      </c>
      <c r="R9" s="1" t="n">
        <v>0.06896551724137931</v>
      </c>
      <c r="S9" t="n">
        <v>21</v>
      </c>
      <c r="T9" s="1" t="n">
        <v>0.2758620689655172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23</v>
      </c>
      <c r="T19" s="1" t="n">
        <v>0.1785714285714286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33</v>
      </c>
      <c r="H20" s="1" t="n">
        <v>0.06451612903225806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34</v>
      </c>
      <c r="N20" s="1" t="n">
        <v>0.01612903225806452</v>
      </c>
      <c r="O20" t="n">
        <v>27</v>
      </c>
      <c r="P20" s="1" t="n">
        <v>0.1290322580645161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27</v>
      </c>
      <c r="H21" s="1" t="n">
        <v>0.03846153846153846</v>
      </c>
      <c r="I21" t="n">
        <v>22</v>
      </c>
      <c r="J21" s="1" t="n">
        <v>0.1538461538461539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18</v>
      </c>
      <c r="N23" s="1" t="n">
        <v>0.02127659574468085</v>
      </c>
      <c r="O23" t="n">
        <v>28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19</v>
      </c>
      <c r="H27" s="1" t="n">
        <v>0.1363636363636364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2025-07-07T10:24:18Z</dcterms:created>
  <dcterms:modified xsi:type="dcterms:W3CDTF">2025-07-07T10:24:18Z</dcterms:modified>
</cp:coreProperties>
</file>