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31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29</v>
      </c>
      <c r="H6" s="1" t="n">
        <v>0.2608695652173913</v>
      </c>
      <c r="I6" t="n">
        <v>19</v>
      </c>
      <c r="J6" s="1" t="n">
        <v>0.1739130434782609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37</v>
      </c>
      <c r="H7" s="1" t="n">
        <v>0.2333333333333333</v>
      </c>
      <c r="I7" t="n">
        <v>28</v>
      </c>
      <c r="J7" s="1" t="n">
        <v>0.06666666666666667</v>
      </c>
      <c r="K7" t="n">
        <v>55</v>
      </c>
      <c r="L7" s="1" t="n">
        <v>0.08333333333333333</v>
      </c>
      <c r="M7" t="n">
        <v>29</v>
      </c>
      <c r="N7" s="1" t="n">
        <v>0.08333333333333333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28</v>
      </c>
      <c r="H8" s="1" t="n">
        <v>0.03703703703703703</v>
      </c>
      <c r="I8" t="n">
        <v>32</v>
      </c>
      <c r="J8" s="1" t="n">
        <v>0.1851851851851852</v>
      </c>
      <c r="K8" t="n">
        <v>50</v>
      </c>
      <c r="L8" s="1" t="n">
        <v>0.09090909090909091</v>
      </c>
      <c r="M8" t="n">
        <v>23</v>
      </c>
      <c r="N8" s="1" t="n">
        <v>0.09090909090909091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29</v>
      </c>
      <c r="H11" s="1" t="n">
        <v>0.2608695652173913</v>
      </c>
      <c r="I11" t="n">
        <v>20</v>
      </c>
      <c r="J11" s="1" t="n">
        <v>0.1304347826086956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25</v>
      </c>
      <c r="H12" s="1" t="n">
        <v>0.25</v>
      </c>
      <c r="I12" t="n">
        <v>18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30</v>
      </c>
      <c r="H15" s="1" t="n">
        <v>0.2</v>
      </c>
      <c r="I15" t="n">
        <v>22</v>
      </c>
      <c r="J15" s="1" t="n">
        <v>0.12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61</v>
      </c>
      <c r="L16" s="1" t="n">
        <v>0.01666666666666667</v>
      </c>
      <c r="M16" t="n">
        <v>35</v>
      </c>
      <c r="N16" s="1" t="n">
        <v>0.01666666666666667</v>
      </c>
      <c r="O16" t="n">
        <v>26</v>
      </c>
      <c r="P16" s="1" t="n">
        <v>0.1333333333333333</v>
      </c>
      <c r="Q16" t="n">
        <v>61</v>
      </c>
      <c r="R16" s="1" t="n">
        <v>0.01666666666666667</v>
      </c>
      <c r="S16" t="n">
        <v>28</v>
      </c>
      <c r="T16" s="1" t="n">
        <v>0.06666666666666667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24</v>
      </c>
      <c r="H19" s="1" t="n">
        <v>0.1428571428571428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33</v>
      </c>
      <c r="T19" s="1" t="n">
        <v>0.1785714285714286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57</v>
      </c>
      <c r="L20" s="1" t="n">
        <v>0.08064516129032258</v>
      </c>
      <c r="M20" t="n">
        <v>27</v>
      </c>
      <c r="N20" s="1" t="n">
        <v>0.08064516129032258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22</v>
      </c>
      <c r="T21" s="1" t="n">
        <v>0.1538461538461539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25</v>
      </c>
      <c r="H24" s="1" t="n">
        <v>0.1363636363636364</v>
      </c>
      <c r="I24" t="n">
        <v>22</v>
      </c>
      <c r="J24" s="1" t="n">
        <v>0</v>
      </c>
      <c r="K24" t="n">
        <v>41</v>
      </c>
      <c r="L24" s="1" t="n">
        <v>0.06818181818181818</v>
      </c>
      <c r="M24" t="n">
        <v>20</v>
      </c>
      <c r="N24" s="1" t="n">
        <v>0.06818181818181818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2025-07-07T10:25:19Z</dcterms:created>
  <dcterms:modified xsi:type="dcterms:W3CDTF">2025-07-07T10:25:19Z</dcterms:modified>
</cp:coreProperties>
</file>