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16</v>
      </c>
      <c r="H3" s="1" t="n">
        <v>0.06666666666666667</v>
      </c>
      <c r="I3" t="n">
        <v>17</v>
      </c>
      <c r="J3" s="1" t="n">
        <v>0.1333333333333333</v>
      </c>
      <c r="K3" t="n">
        <v>28</v>
      </c>
      <c r="L3" s="1" t="n">
        <v>0.06666666666666667</v>
      </c>
      <c r="M3" t="n">
        <v>14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20</v>
      </c>
      <c r="H6" s="1" t="n">
        <v>0.1304347826086956</v>
      </c>
      <c r="I6" t="n">
        <v>27</v>
      </c>
      <c r="J6" s="1" t="n">
        <v>0.1739130434782609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28</v>
      </c>
      <c r="H8" s="1" t="n">
        <v>0.03703703703703703</v>
      </c>
      <c r="I8" t="n">
        <v>24</v>
      </c>
      <c r="J8" s="1" t="n">
        <v>0.1111111111111111</v>
      </c>
      <c r="K8" t="n">
        <v>58</v>
      </c>
      <c r="L8" s="1" t="n">
        <v>0.05454545454545454</v>
      </c>
      <c r="M8" t="n">
        <v>30</v>
      </c>
      <c r="N8" s="1" t="n">
        <v>0.05454545454545454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26</v>
      </c>
      <c r="H11" s="1" t="n">
        <v>0.1304347826086956</v>
      </c>
      <c r="I11" t="n">
        <v>20</v>
      </c>
      <c r="J11" s="1" t="n">
        <v>0.1304347826086956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8</v>
      </c>
      <c r="H13" s="1" t="n">
        <v>0.2</v>
      </c>
      <c r="I13" t="n">
        <v>12</v>
      </c>
      <c r="J13" s="1" t="n">
        <v>0.2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57</v>
      </c>
      <c r="L14" s="1" t="n">
        <v>0.05555555555555555</v>
      </c>
      <c r="M14" t="n">
        <v>31</v>
      </c>
      <c r="N14" s="1" t="n">
        <v>0.05555555555555555</v>
      </c>
      <c r="O14" t="n">
        <v>26</v>
      </c>
      <c r="P14" s="1" t="n">
        <v>0.03703703703703703</v>
      </c>
      <c r="Q14" t="n">
        <v>50</v>
      </c>
      <c r="R14" s="1" t="n">
        <v>0.07407407407407407</v>
      </c>
      <c r="S14" t="n">
        <v>27</v>
      </c>
      <c r="T14" s="1" t="n">
        <v>0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29</v>
      </c>
      <c r="N15" s="1" t="n">
        <v>0.0196078431372549</v>
      </c>
      <c r="O15" t="n">
        <v>21</v>
      </c>
      <c r="P15" s="1" t="n">
        <v>0.16</v>
      </c>
      <c r="Q15" t="n">
        <v>54</v>
      </c>
      <c r="R15" s="1" t="n">
        <v>0.05882352941176471</v>
      </c>
      <c r="S15" t="n">
        <v>26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59</v>
      </c>
      <c r="R16" s="1" t="n">
        <v>0.01666666666666667</v>
      </c>
      <c r="S16" t="n">
        <v>33</v>
      </c>
      <c r="T16" s="1" t="n">
        <v>0.1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29</v>
      </c>
      <c r="H17" s="1" t="n">
        <v>0.1153846153846154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29</v>
      </c>
      <c r="T17" s="1" t="n">
        <v>0.1153846153846154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53</v>
      </c>
      <c r="R19" s="1" t="n">
        <v>0.07017543859649122</v>
      </c>
      <c r="S19" t="n">
        <v>27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31</v>
      </c>
      <c r="H21" s="1" t="n">
        <v>0.1923076923076923</v>
      </c>
      <c r="I21" t="n">
        <v>20</v>
      </c>
      <c r="J21" s="1" t="n">
        <v>0.2307692307692308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29</v>
      </c>
      <c r="T21" s="1" t="n">
        <v>0.1153846153846154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25</v>
      </c>
      <c r="H22" s="1" t="n">
        <v>0.08695652173913043</v>
      </c>
      <c r="I22" t="n">
        <v>23</v>
      </c>
      <c r="J22" s="1" t="n">
        <v>0</v>
      </c>
      <c r="K22" t="n">
        <v>44</v>
      </c>
      <c r="L22" s="1" t="n">
        <v>0.04347826086956522</v>
      </c>
      <c r="M22" t="n">
        <v>20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20</v>
      </c>
      <c r="N27" s="1" t="n">
        <v>0.02222222222222222</v>
      </c>
      <c r="O27" t="n">
        <v>26</v>
      </c>
      <c r="P27" s="1" t="n">
        <v>0.1818181818181818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2025-07-07T10:27:37Z</dcterms:created>
  <dcterms:modified xsi:type="dcterms:W3CDTF">2025-07-07T10:27:38Z</dcterms:modified>
</cp:coreProperties>
</file>